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2\COOLING\"/>
    </mc:Choice>
  </mc:AlternateContent>
  <xr:revisionPtr revIDLastSave="0" documentId="8_{62976812-1135-4598-BDCD-EF9EC4D2ED74}" xr6:coauthVersionLast="46" xr6:coauthVersionMax="46" xr10:uidLastSave="{00000000-0000-0000-0000-000000000000}"/>
  <bookViews>
    <workbookView xWindow="-120" yWindow="-120" windowWidth="29040" windowHeight="15840" activeTab="3" xr2:uid="{FCC851D1-74B5-489C-8D16-F050A2A1453D}"/>
  </bookViews>
  <sheets>
    <sheet name="coreroot3" sheetId="2" r:id="rId1"/>
    <sheet name="core1" sheetId="4" r:id="rId2"/>
    <sheet name="skin1" sheetId="6" r:id="rId3"/>
    <sheet name="skinroot3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8" l="1"/>
  <c r="C1" i="8" s="1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B1" i="4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<sst xmlns="http://schemas.openxmlformats.org/spreadsheetml/2006/main" count="4" uniqueCount="1">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</sst>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DDA57-B42D-46B0-A312-A49FA01B4AA4}">
  <dimension ref="A1:AX1398"/>
  <sheetViews>
    <sheetView workbookViewId="0">
      <selection activeCell="F29" sqref="F29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51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75.855642119167896</v>
      </c>
      <c r="S176">
        <v>0</v>
      </c>
      <c r="T176">
        <v>0</v>
      </c>
      <c r="U176">
        <v>0</v>
      </c>
      <c r="V176">
        <v>0</v>
      </c>
      <c r="W176">
        <v>53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52.6667383743766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75.305186003382801</v>
      </c>
      <c r="S177">
        <v>0</v>
      </c>
      <c r="T177">
        <v>0</v>
      </c>
      <c r="U177">
        <v>0</v>
      </c>
      <c r="V177">
        <v>0</v>
      </c>
      <c r="W177">
        <v>53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52.691767859514798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51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76.889114311962402</v>
      </c>
      <c r="S178">
        <v>0</v>
      </c>
      <c r="T178">
        <v>0</v>
      </c>
      <c r="U178">
        <v>0</v>
      </c>
      <c r="V178">
        <v>0</v>
      </c>
      <c r="W178">
        <v>53</v>
      </c>
      <c r="X178">
        <v>0</v>
      </c>
      <c r="Y178">
        <v>59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52.245784745698401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51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83.2895868056832</v>
      </c>
      <c r="S179">
        <v>0</v>
      </c>
      <c r="T179">
        <v>0</v>
      </c>
      <c r="U179">
        <v>0</v>
      </c>
      <c r="V179">
        <v>0</v>
      </c>
      <c r="W179">
        <v>52.999999999999901</v>
      </c>
      <c r="X179">
        <v>0</v>
      </c>
      <c r="Y179">
        <v>59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52.245870447545698</v>
      </c>
      <c r="AV179">
        <v>0</v>
      </c>
      <c r="AW179">
        <v>0</v>
      </c>
      <c r="AX179">
        <v>64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93.823055095428302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53.196064793271297</v>
      </c>
      <c r="AV180">
        <v>0</v>
      </c>
      <c r="AW180">
        <v>0</v>
      </c>
      <c r="AX180">
        <v>64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107.27149008763899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54.466379872691199</v>
      </c>
      <c r="AV181">
        <v>0</v>
      </c>
      <c r="AW181">
        <v>0</v>
      </c>
      <c r="AX181">
        <v>64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120.521246998286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50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53.731085950720598</v>
      </c>
      <c r="AV182">
        <v>0</v>
      </c>
      <c r="AW182">
        <v>0</v>
      </c>
      <c r="AX182">
        <v>64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135.08188817806601</v>
      </c>
      <c r="S183">
        <v>0</v>
      </c>
      <c r="T183">
        <v>0</v>
      </c>
      <c r="U183">
        <v>0</v>
      </c>
      <c r="V183">
        <v>0</v>
      </c>
      <c r="W183">
        <v>50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52.6667100760247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50.2657414562524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52.761113806504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151.57326578648801</v>
      </c>
      <c r="S184">
        <v>0</v>
      </c>
      <c r="T184">
        <v>0</v>
      </c>
      <c r="U184">
        <v>0</v>
      </c>
      <c r="V184">
        <v>0</v>
      </c>
      <c r="W184">
        <v>50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52.666665722588299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51.012858201579903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52.958230499466701</v>
      </c>
      <c r="AV184">
        <v>55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165.70957761609199</v>
      </c>
      <c r="S185">
        <v>0</v>
      </c>
      <c r="T185">
        <v>0</v>
      </c>
      <c r="U185">
        <v>0</v>
      </c>
      <c r="V185">
        <v>0</v>
      </c>
      <c r="W185">
        <v>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52.666665722588299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51.344401235202497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53.672034429642402</v>
      </c>
      <c r="AV185">
        <v>55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174.403555458754</v>
      </c>
      <c r="S186">
        <v>0</v>
      </c>
      <c r="T186">
        <v>0</v>
      </c>
      <c r="U186">
        <v>0</v>
      </c>
      <c r="V186">
        <v>0</v>
      </c>
      <c r="W186">
        <v>50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52.666655466941698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51.112465305323099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54.9232494099302</v>
      </c>
      <c r="AV186">
        <v>53.633712525723503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51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180.683342866949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51.2514736394971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57.284251407895503</v>
      </c>
      <c r="AV187">
        <v>53.545967361688</v>
      </c>
      <c r="AW187">
        <v>55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58</v>
      </c>
      <c r="F188">
        <v>0</v>
      </c>
      <c r="G188">
        <v>0</v>
      </c>
      <c r="H188">
        <v>0</v>
      </c>
      <c r="I188">
        <v>51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53</v>
      </c>
      <c r="R188">
        <v>181.86752200664699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57.020328010177501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62.866545886449103</v>
      </c>
      <c r="AV188">
        <v>54.305976821957799</v>
      </c>
      <c r="AW188">
        <v>55</v>
      </c>
      <c r="AX188">
        <v>52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56.147296959441597</v>
      </c>
      <c r="F189">
        <v>0</v>
      </c>
      <c r="G189">
        <v>0</v>
      </c>
      <c r="H189">
        <v>0</v>
      </c>
      <c r="I189">
        <v>51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53</v>
      </c>
      <c r="R189">
        <v>182.69933208008601</v>
      </c>
      <c r="S189">
        <v>0</v>
      </c>
      <c r="T189">
        <v>0</v>
      </c>
      <c r="U189">
        <v>0</v>
      </c>
      <c r="V189">
        <v>0</v>
      </c>
      <c r="W189">
        <v>50</v>
      </c>
      <c r="X189">
        <v>50</v>
      </c>
      <c r="Y189">
        <v>50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60.183282239231097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64.080478948720298</v>
      </c>
      <c r="AV189">
        <v>54.947258036408797</v>
      </c>
      <c r="AW189">
        <v>54.251500780754803</v>
      </c>
      <c r="AX189">
        <v>52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54.536849744194299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53</v>
      </c>
      <c r="R190">
        <v>181.631681563201</v>
      </c>
      <c r="S190">
        <v>0</v>
      </c>
      <c r="T190">
        <v>0</v>
      </c>
      <c r="U190">
        <v>0</v>
      </c>
      <c r="V190">
        <v>0</v>
      </c>
      <c r="W190">
        <v>50</v>
      </c>
      <c r="X190">
        <v>0</v>
      </c>
      <c r="Y190">
        <v>50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60.182220860188401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61.799154235976999</v>
      </c>
      <c r="AV190">
        <v>56.781801503419899</v>
      </c>
      <c r="AW190">
        <v>51.1033940523293</v>
      </c>
      <c r="AX190">
        <v>52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52.903504874775201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52.999999999999901</v>
      </c>
      <c r="R191">
        <v>178.894577889488</v>
      </c>
      <c r="S191">
        <v>0</v>
      </c>
      <c r="T191">
        <v>0</v>
      </c>
      <c r="U191">
        <v>0</v>
      </c>
      <c r="V191">
        <v>0</v>
      </c>
      <c r="W191">
        <v>50</v>
      </c>
      <c r="X191">
        <v>0</v>
      </c>
      <c r="Y191">
        <v>50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56.824923166591297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57.112453158171597</v>
      </c>
      <c r="AV191">
        <v>58.601098941945096</v>
      </c>
      <c r="AW191">
        <v>50</v>
      </c>
      <c r="AX191">
        <v>52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52.398222121045201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53</v>
      </c>
      <c r="R192">
        <v>169.01583508224701</v>
      </c>
      <c r="S192">
        <v>0</v>
      </c>
      <c r="T192">
        <v>0</v>
      </c>
      <c r="U192">
        <v>0</v>
      </c>
      <c r="V192">
        <v>0</v>
      </c>
      <c r="W192">
        <v>50</v>
      </c>
      <c r="X192">
        <v>0</v>
      </c>
      <c r="Y192">
        <v>50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55.043117708152202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55.9468946715537</v>
      </c>
      <c r="AV192">
        <v>62.503632805639199</v>
      </c>
      <c r="AW192">
        <v>50.397439592260902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53.444690674250303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58.999999999999901</v>
      </c>
      <c r="R193">
        <v>157.951446945952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53.956283746130303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58.017944803103298</v>
      </c>
      <c r="AV193">
        <v>66.447441021728494</v>
      </c>
      <c r="AW193">
        <v>55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58.527455876247402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59</v>
      </c>
      <c r="R194">
        <v>142.23274801966301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53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59.5300918521081</v>
      </c>
      <c r="AV194">
        <v>69.247055332116602</v>
      </c>
      <c r="AW194">
        <v>55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62.8497546200866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59</v>
      </c>
      <c r="R195">
        <v>127.088604932466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53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57.368016087683799</v>
      </c>
      <c r="AV195">
        <v>73.790623996152803</v>
      </c>
      <c r="AW195">
        <v>55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67.179522925053107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59</v>
      </c>
      <c r="R196">
        <v>115.06890007307599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51</v>
      </c>
      <c r="Y196">
        <v>0</v>
      </c>
      <c r="Z196">
        <v>0</v>
      </c>
      <c r="AA196">
        <v>54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52.537399486235401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55.991141508652099</v>
      </c>
      <c r="AV196">
        <v>78.693727860118599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69.320563999761305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103.465728085988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50.999999999999901</v>
      </c>
      <c r="Y197">
        <v>0</v>
      </c>
      <c r="Z197">
        <v>0</v>
      </c>
      <c r="AA197">
        <v>54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51.494360441531398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56.354722461110597</v>
      </c>
      <c r="AV197">
        <v>82.703025151184207</v>
      </c>
      <c r="AW197">
        <v>58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73.757947199492094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90.536777589591495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50.806024512421097</v>
      </c>
      <c r="AO198">
        <v>0</v>
      </c>
      <c r="AP198">
        <v>0</v>
      </c>
      <c r="AQ198">
        <v>50</v>
      </c>
      <c r="AR198">
        <v>50</v>
      </c>
      <c r="AS198">
        <v>0</v>
      </c>
      <c r="AT198">
        <v>0</v>
      </c>
      <c r="AU198">
        <v>56</v>
      </c>
      <c r="AV198">
        <v>84.209146431828998</v>
      </c>
      <c r="AW198">
        <v>57.999999999999901</v>
      </c>
      <c r="AX198">
        <v>0</v>
      </c>
    </row>
    <row r="199" spans="1:50" x14ac:dyDescent="0.25">
      <c r="A199">
        <v>50.802292263610298</v>
      </c>
      <c r="B199">
        <v>52</v>
      </c>
      <c r="C199">
        <v>0</v>
      </c>
      <c r="D199">
        <v>0</v>
      </c>
      <c r="E199">
        <v>78.1022733198689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81.146112701757602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54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50</v>
      </c>
      <c r="AO199">
        <v>0</v>
      </c>
      <c r="AP199">
        <v>0</v>
      </c>
      <c r="AQ199">
        <v>50</v>
      </c>
      <c r="AR199">
        <v>50</v>
      </c>
      <c r="AS199">
        <v>0</v>
      </c>
      <c r="AT199">
        <v>0</v>
      </c>
      <c r="AU199">
        <v>0</v>
      </c>
      <c r="AV199">
        <v>79.478798050757305</v>
      </c>
      <c r="AW199">
        <v>58</v>
      </c>
      <c r="AX199">
        <v>0</v>
      </c>
    </row>
    <row r="200" spans="1:50" x14ac:dyDescent="0.25">
      <c r="A200">
        <v>51.060171919770703</v>
      </c>
      <c r="B200">
        <v>52</v>
      </c>
      <c r="C200">
        <v>0</v>
      </c>
      <c r="D200">
        <v>0</v>
      </c>
      <c r="E200">
        <v>83.979329149078296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75.325546050253294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50</v>
      </c>
      <c r="AR200">
        <v>50</v>
      </c>
      <c r="AS200">
        <v>0</v>
      </c>
      <c r="AT200">
        <v>0</v>
      </c>
      <c r="AU200">
        <v>55.925499159895899</v>
      </c>
      <c r="AV200">
        <v>72.588932343435701</v>
      </c>
      <c r="AW200">
        <v>0</v>
      </c>
      <c r="AX200">
        <v>55</v>
      </c>
    </row>
    <row r="201" spans="1:50" x14ac:dyDescent="0.25">
      <c r="A201">
        <v>51.3180515759312</v>
      </c>
      <c r="B201">
        <v>56.640832912496997</v>
      </c>
      <c r="C201">
        <v>0</v>
      </c>
      <c r="D201">
        <v>0</v>
      </c>
      <c r="E201">
        <v>88.138928256068397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69.863102980927593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50</v>
      </c>
      <c r="AR201">
        <v>50</v>
      </c>
      <c r="AS201">
        <v>0</v>
      </c>
      <c r="AT201">
        <v>0</v>
      </c>
      <c r="AU201">
        <v>54.075469875445499</v>
      </c>
      <c r="AV201">
        <v>67.791191876315807</v>
      </c>
      <c r="AW201">
        <v>0</v>
      </c>
      <c r="AX201">
        <v>55</v>
      </c>
    </row>
    <row r="202" spans="1:50" x14ac:dyDescent="0.25">
      <c r="A202">
        <v>51.575931232091598</v>
      </c>
      <c r="B202">
        <v>55.038150748019099</v>
      </c>
      <c r="C202">
        <v>0</v>
      </c>
      <c r="D202">
        <v>0</v>
      </c>
      <c r="E202">
        <v>90.565031680006896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62.948829630411801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52.5505580322586</v>
      </c>
      <c r="AV202">
        <v>65.9335285492607</v>
      </c>
      <c r="AW202">
        <v>0</v>
      </c>
      <c r="AX202">
        <v>53.654677529080899</v>
      </c>
    </row>
    <row r="203" spans="1:50" x14ac:dyDescent="0.25">
      <c r="A203">
        <v>51.833810888252103</v>
      </c>
      <c r="B203">
        <v>56.333012435705498</v>
      </c>
      <c r="C203">
        <v>0</v>
      </c>
      <c r="D203">
        <v>0</v>
      </c>
      <c r="E203">
        <v>88.797177848155798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58.7316609580527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50</v>
      </c>
      <c r="AV203">
        <v>64.420083812482304</v>
      </c>
      <c r="AW203">
        <v>0</v>
      </c>
      <c r="AX203">
        <v>53.146393720202198</v>
      </c>
    </row>
    <row r="204" spans="1:50" x14ac:dyDescent="0.25">
      <c r="A204">
        <v>52.0916905444126</v>
      </c>
      <c r="B204">
        <v>55.756595632851401</v>
      </c>
      <c r="C204">
        <v>0</v>
      </c>
      <c r="D204">
        <v>0</v>
      </c>
      <c r="E204">
        <v>87.798278361566503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54.877273757331999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53.380594546912199</v>
      </c>
      <c r="AR204">
        <v>0</v>
      </c>
      <c r="AS204">
        <v>0</v>
      </c>
      <c r="AT204">
        <v>0</v>
      </c>
      <c r="AU204">
        <v>50</v>
      </c>
      <c r="AV204">
        <v>62.584559799350203</v>
      </c>
      <c r="AW204">
        <v>0</v>
      </c>
      <c r="AX204">
        <v>52</v>
      </c>
    </row>
    <row r="205" spans="1:50" x14ac:dyDescent="0.25">
      <c r="A205">
        <v>52.349570200572998</v>
      </c>
      <c r="B205">
        <v>56.070363883668399</v>
      </c>
      <c r="C205">
        <v>0</v>
      </c>
      <c r="D205">
        <v>0</v>
      </c>
      <c r="E205">
        <v>88.100725855104898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52.108212686291097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51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54.094530474075903</v>
      </c>
      <c r="AR205">
        <v>0</v>
      </c>
      <c r="AS205">
        <v>0</v>
      </c>
      <c r="AT205">
        <v>0</v>
      </c>
      <c r="AU205">
        <v>49.999999999999901</v>
      </c>
      <c r="AV205">
        <v>61.230063905656998</v>
      </c>
      <c r="AW205">
        <v>0</v>
      </c>
      <c r="AX205">
        <v>0</v>
      </c>
    </row>
    <row r="206" spans="1:50" x14ac:dyDescent="0.25">
      <c r="A206">
        <v>52.607449856733503</v>
      </c>
      <c r="B206">
        <v>54.257906473959302</v>
      </c>
      <c r="C206">
        <v>0</v>
      </c>
      <c r="D206">
        <v>0</v>
      </c>
      <c r="E206">
        <v>90.454975410684199</v>
      </c>
      <c r="F206">
        <v>0</v>
      </c>
      <c r="G206">
        <v>0</v>
      </c>
      <c r="H206">
        <v>0</v>
      </c>
      <c r="I206">
        <v>0</v>
      </c>
      <c r="J206">
        <v>56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51.1923437237852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55</v>
      </c>
      <c r="AB206">
        <v>0</v>
      </c>
      <c r="AC206">
        <v>0</v>
      </c>
      <c r="AD206">
        <v>51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56.162689203366497</v>
      </c>
      <c r="AR206">
        <v>0</v>
      </c>
      <c r="AS206">
        <v>0</v>
      </c>
      <c r="AT206">
        <v>0</v>
      </c>
      <c r="AU206">
        <v>49.999999999999901</v>
      </c>
      <c r="AV206">
        <v>57.649702274485399</v>
      </c>
      <c r="AW206">
        <v>0</v>
      </c>
      <c r="AX206">
        <v>53.225176509312099</v>
      </c>
    </row>
    <row r="207" spans="1:50" x14ac:dyDescent="0.25">
      <c r="A207">
        <v>52.865329512893901</v>
      </c>
      <c r="B207">
        <v>51.578498364250798</v>
      </c>
      <c r="C207">
        <v>0</v>
      </c>
      <c r="D207">
        <v>0</v>
      </c>
      <c r="E207">
        <v>85.673231995530699</v>
      </c>
      <c r="F207">
        <v>0</v>
      </c>
      <c r="G207">
        <v>0</v>
      </c>
      <c r="H207">
        <v>0</v>
      </c>
      <c r="I207">
        <v>0</v>
      </c>
      <c r="J207">
        <v>56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60.800343576406398</v>
      </c>
      <c r="AR207">
        <v>0</v>
      </c>
      <c r="AS207">
        <v>0</v>
      </c>
      <c r="AT207">
        <v>0</v>
      </c>
      <c r="AU207">
        <v>50</v>
      </c>
      <c r="AV207">
        <v>54.954393598054601</v>
      </c>
      <c r="AW207">
        <v>0</v>
      </c>
      <c r="AX207">
        <v>53.874001635848501</v>
      </c>
    </row>
    <row r="208" spans="1:50" x14ac:dyDescent="0.25">
      <c r="A208">
        <v>53.123209169054398</v>
      </c>
      <c r="B208">
        <v>53.613134972245597</v>
      </c>
      <c r="C208">
        <v>0</v>
      </c>
      <c r="D208">
        <v>0</v>
      </c>
      <c r="E208">
        <v>77.651249203176704</v>
      </c>
      <c r="F208">
        <v>0</v>
      </c>
      <c r="G208">
        <v>0</v>
      </c>
      <c r="H208">
        <v>0</v>
      </c>
      <c r="I208">
        <v>0</v>
      </c>
      <c r="J208">
        <v>56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55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67.051144889941696</v>
      </c>
      <c r="AR208">
        <v>0</v>
      </c>
      <c r="AS208">
        <v>0</v>
      </c>
      <c r="AT208">
        <v>0</v>
      </c>
      <c r="AU208">
        <v>0</v>
      </c>
      <c r="AV208">
        <v>54.872561108959097</v>
      </c>
      <c r="AW208">
        <v>50</v>
      </c>
      <c r="AX208">
        <v>53.055956978837202</v>
      </c>
    </row>
    <row r="209" spans="1:50" x14ac:dyDescent="0.25">
      <c r="A209">
        <v>53.381088825214903</v>
      </c>
      <c r="B209">
        <v>53.201681637586098</v>
      </c>
      <c r="C209">
        <v>0</v>
      </c>
      <c r="D209">
        <v>0</v>
      </c>
      <c r="E209">
        <v>72.285791915219605</v>
      </c>
      <c r="F209">
        <v>0</v>
      </c>
      <c r="G209">
        <v>0</v>
      </c>
      <c r="H209">
        <v>0</v>
      </c>
      <c r="I209">
        <v>0</v>
      </c>
      <c r="J209">
        <v>56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73.345934201157505</v>
      </c>
      <c r="AR209">
        <v>0</v>
      </c>
      <c r="AS209">
        <v>0</v>
      </c>
      <c r="AT209">
        <v>0</v>
      </c>
      <c r="AU209">
        <v>0</v>
      </c>
      <c r="AV209">
        <v>57.470856596225403</v>
      </c>
      <c r="AW209">
        <v>49.999999999999901</v>
      </c>
      <c r="AX209">
        <v>52.265559196412198</v>
      </c>
    </row>
    <row r="210" spans="1:50" x14ac:dyDescent="0.25">
      <c r="A210">
        <v>53.638968481375301</v>
      </c>
      <c r="B210">
        <v>52.922385587447899</v>
      </c>
      <c r="C210">
        <v>0</v>
      </c>
      <c r="D210">
        <v>0</v>
      </c>
      <c r="E210">
        <v>69.290418433140104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76.544400870276107</v>
      </c>
      <c r="AR210">
        <v>0</v>
      </c>
      <c r="AS210">
        <v>0</v>
      </c>
      <c r="AT210">
        <v>0</v>
      </c>
      <c r="AU210">
        <v>0</v>
      </c>
      <c r="AV210">
        <v>58.632162035370001</v>
      </c>
      <c r="AW210">
        <v>49.999999999999901</v>
      </c>
      <c r="AX210">
        <v>52.120503908567599</v>
      </c>
    </row>
    <row r="211" spans="1:50" x14ac:dyDescent="0.25">
      <c r="A211">
        <v>53.896848137535798</v>
      </c>
      <c r="B211">
        <v>55.055028029519001</v>
      </c>
      <c r="C211">
        <v>0</v>
      </c>
      <c r="D211">
        <v>0</v>
      </c>
      <c r="E211">
        <v>64.291306199937495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80.621735868436105</v>
      </c>
      <c r="AR211">
        <v>0</v>
      </c>
      <c r="AS211">
        <v>0</v>
      </c>
      <c r="AT211">
        <v>0</v>
      </c>
      <c r="AU211">
        <v>0</v>
      </c>
      <c r="AV211">
        <v>54.135946354760499</v>
      </c>
      <c r="AW211">
        <v>50</v>
      </c>
      <c r="AX211">
        <v>53.389236208392902</v>
      </c>
    </row>
    <row r="212" spans="1:50" x14ac:dyDescent="0.25">
      <c r="A212">
        <v>54.154727793696203</v>
      </c>
      <c r="B212">
        <v>60.2720738922674</v>
      </c>
      <c r="C212">
        <v>0</v>
      </c>
      <c r="D212">
        <v>0</v>
      </c>
      <c r="E212">
        <v>58.2948131450418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84.397135129966699</v>
      </c>
      <c r="AR212">
        <v>0</v>
      </c>
      <c r="AS212">
        <v>0</v>
      </c>
      <c r="AT212">
        <v>0</v>
      </c>
      <c r="AU212">
        <v>0</v>
      </c>
      <c r="AV212">
        <v>52.253890152482498</v>
      </c>
      <c r="AW212">
        <v>0</v>
      </c>
      <c r="AX212">
        <v>54.856880001634501</v>
      </c>
    </row>
    <row r="213" spans="1:50" x14ac:dyDescent="0.25">
      <c r="A213">
        <v>54.412607449856701</v>
      </c>
      <c r="B213">
        <v>60.394750769015602</v>
      </c>
      <c r="C213">
        <v>0</v>
      </c>
      <c r="D213">
        <v>0</v>
      </c>
      <c r="E213">
        <v>57.292595147699501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84.781232104278402</v>
      </c>
      <c r="AR213">
        <v>0</v>
      </c>
      <c r="AS213">
        <v>0</v>
      </c>
      <c r="AT213">
        <v>0</v>
      </c>
      <c r="AU213">
        <v>0</v>
      </c>
      <c r="AV213">
        <v>52.431902271401597</v>
      </c>
      <c r="AW213">
        <v>0</v>
      </c>
      <c r="AX213">
        <v>54.438673241419501</v>
      </c>
    </row>
    <row r="214" spans="1:50" x14ac:dyDescent="0.25">
      <c r="A214">
        <v>54.670487106017099</v>
      </c>
      <c r="B214">
        <v>57.436489294858198</v>
      </c>
      <c r="C214">
        <v>0</v>
      </c>
      <c r="D214">
        <v>0</v>
      </c>
      <c r="E214">
        <v>53.754770302734201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80.640098326812307</v>
      </c>
      <c r="AR214">
        <v>0</v>
      </c>
      <c r="AS214">
        <v>0</v>
      </c>
      <c r="AT214">
        <v>0</v>
      </c>
      <c r="AU214">
        <v>0</v>
      </c>
      <c r="AV214">
        <v>53.016811115055901</v>
      </c>
      <c r="AW214">
        <v>0</v>
      </c>
      <c r="AX214">
        <v>55.981955244007601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55.337767912620698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71.993557896929104</v>
      </c>
      <c r="AR215">
        <v>0</v>
      </c>
      <c r="AS215">
        <v>0</v>
      </c>
      <c r="AT215">
        <v>0</v>
      </c>
      <c r="AU215">
        <v>0</v>
      </c>
      <c r="AV215">
        <v>56</v>
      </c>
      <c r="AW215">
        <v>0</v>
      </c>
      <c r="AX215">
        <v>56.076866438111601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53.709380770534999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67.537717226861105</v>
      </c>
      <c r="AR216">
        <v>0</v>
      </c>
      <c r="AS216">
        <v>0</v>
      </c>
      <c r="AT216">
        <v>0</v>
      </c>
      <c r="AU216">
        <v>0</v>
      </c>
      <c r="AV216">
        <v>56</v>
      </c>
      <c r="AW216">
        <v>0</v>
      </c>
      <c r="AX216">
        <v>56.2777916493839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52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61.353895689885398</v>
      </c>
      <c r="AR217">
        <v>0</v>
      </c>
      <c r="AS217">
        <v>0</v>
      </c>
      <c r="AT217">
        <v>0</v>
      </c>
      <c r="AU217">
        <v>0</v>
      </c>
      <c r="AV217">
        <v>56</v>
      </c>
      <c r="AW217">
        <v>0</v>
      </c>
      <c r="AX217">
        <v>53.695459503163498</v>
      </c>
    </row>
    <row r="218" spans="1:50" x14ac:dyDescent="0.25">
      <c r="A218">
        <v>55.702005730659003</v>
      </c>
      <c r="B218">
        <v>55</v>
      </c>
      <c r="C218">
        <v>0</v>
      </c>
      <c r="D218">
        <v>0</v>
      </c>
      <c r="E218">
        <v>53.994127206847701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55.7920916770099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55.249763359205701</v>
      </c>
    </row>
    <row r="219" spans="1:50" x14ac:dyDescent="0.25">
      <c r="A219">
        <v>55.959885386819401</v>
      </c>
      <c r="B219">
        <v>55</v>
      </c>
      <c r="C219">
        <v>0</v>
      </c>
      <c r="D219">
        <v>0</v>
      </c>
      <c r="E219">
        <v>54.298225357582503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52.563712893606002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57.136368767930101</v>
      </c>
    </row>
    <row r="220" spans="1:50" x14ac:dyDescent="0.25">
      <c r="A220">
        <v>56.217765042979899</v>
      </c>
      <c r="B220">
        <v>55</v>
      </c>
      <c r="C220">
        <v>0</v>
      </c>
      <c r="D220">
        <v>0</v>
      </c>
      <c r="E220">
        <v>54.291052347926097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51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60.1667350110095</v>
      </c>
    </row>
    <row r="221" spans="1:50" x14ac:dyDescent="0.25">
      <c r="A221">
        <v>56.475644699140403</v>
      </c>
      <c r="B221">
        <v>55</v>
      </c>
      <c r="C221">
        <v>0</v>
      </c>
      <c r="D221">
        <v>0</v>
      </c>
      <c r="E221">
        <v>52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50</v>
      </c>
      <c r="AW221">
        <v>0</v>
      </c>
      <c r="AX221">
        <v>60.185053692520498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49.999999999999901</v>
      </c>
      <c r="AW222">
        <v>0</v>
      </c>
      <c r="AX222">
        <v>50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49.999999999999901</v>
      </c>
      <c r="AW223">
        <v>0</v>
      </c>
      <c r="AX223">
        <v>53.492344341390897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50</v>
      </c>
      <c r="AW224">
        <v>0</v>
      </c>
      <c r="AX224">
        <v>57.157715698847902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58.4199884297254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50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58.784115192570297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50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56.6065372960418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50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56.7403834861231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50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55</v>
      </c>
      <c r="AV229">
        <v>0</v>
      </c>
      <c r="AW229">
        <v>0</v>
      </c>
      <c r="AX229">
        <v>54.492780106538298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55</v>
      </c>
      <c r="AV230">
        <v>61</v>
      </c>
      <c r="AW230">
        <v>0</v>
      </c>
      <c r="AX230">
        <v>52.931542576030203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55</v>
      </c>
      <c r="AV231">
        <v>60.999999999999901</v>
      </c>
      <c r="AW231">
        <v>0</v>
      </c>
      <c r="AX231">
        <v>53.132136556184001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55</v>
      </c>
      <c r="AV232">
        <v>60.999999999999901</v>
      </c>
      <c r="AW232">
        <v>0</v>
      </c>
      <c r="AX232">
        <v>53.435305548925903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61</v>
      </c>
      <c r="AW233">
        <v>0</v>
      </c>
      <c r="AX233">
        <v>53.575898184238099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54.5514875221238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52</v>
      </c>
      <c r="AV235">
        <v>0</v>
      </c>
      <c r="AW235">
        <v>0</v>
      </c>
      <c r="AX235">
        <v>53.741561076223199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52</v>
      </c>
      <c r="AV236">
        <v>0</v>
      </c>
      <c r="AW236">
        <v>0</v>
      </c>
      <c r="AX236">
        <v>50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57.3686466955808</v>
      </c>
      <c r="AV237">
        <v>52</v>
      </c>
      <c r="AW237">
        <v>0</v>
      </c>
      <c r="AX237">
        <v>50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62</v>
      </c>
      <c r="AV238">
        <v>52.246193669429601</v>
      </c>
      <c r="AW238">
        <v>0</v>
      </c>
      <c r="AX238">
        <v>50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62</v>
      </c>
      <c r="AV239">
        <v>52.748859331674197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50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55.283019001870002</v>
      </c>
      <c r="AV240">
        <v>53.533194734693502</v>
      </c>
      <c r="AW240">
        <v>49.999999999999901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50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55.134781339582901</v>
      </c>
      <c r="AV241">
        <v>56.537818436127701</v>
      </c>
      <c r="AW241">
        <v>50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50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54.816589248288999</v>
      </c>
      <c r="AV242">
        <v>60.514203335109002</v>
      </c>
      <c r="AW242">
        <v>51.349726029737901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53.606165950080303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58.2276091301324</v>
      </c>
      <c r="AV243">
        <v>61.666467372596003</v>
      </c>
      <c r="AW243">
        <v>54.216324608502099</v>
      </c>
      <c r="AX243">
        <v>53.882591003246397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57.8426699477128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61.995478914949302</v>
      </c>
      <c r="AV244">
        <v>60.682733342951501</v>
      </c>
      <c r="AW244">
        <v>55.282282112142198</v>
      </c>
      <c r="AX244">
        <v>53.321435417238199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59.1251045132732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60.755201419836197</v>
      </c>
      <c r="AV245">
        <v>67.395989626998897</v>
      </c>
      <c r="AW245">
        <v>61.8358629006215</v>
      </c>
      <c r="AX245">
        <v>52.746166208660703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56.906990383752202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57.140267985991898</v>
      </c>
      <c r="AV246">
        <v>73.314798263333003</v>
      </c>
      <c r="AW246">
        <v>72.527871591237002</v>
      </c>
      <c r="AX246">
        <v>52.295965237975103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57.999865355737903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57.6198279642988</v>
      </c>
      <c r="AV247">
        <v>72.773111822594203</v>
      </c>
      <c r="AW247">
        <v>67.477473820529497</v>
      </c>
      <c r="AX247">
        <v>55.973714856010098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53</v>
      </c>
      <c r="Z248">
        <v>57.643136620087297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61.613731979327497</v>
      </c>
      <c r="AV248">
        <v>73.210567551307093</v>
      </c>
      <c r="AW248">
        <v>66.027256463788106</v>
      </c>
      <c r="AX248">
        <v>56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51</v>
      </c>
      <c r="Y249">
        <v>52.999999999999901</v>
      </c>
      <c r="Z249">
        <v>58.3475056559599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62.060076174732899</v>
      </c>
      <c r="AV249">
        <v>76.586569245129695</v>
      </c>
      <c r="AW249">
        <v>66.689669605226598</v>
      </c>
      <c r="AX249">
        <v>56</v>
      </c>
    </row>
    <row r="250" spans="1:50" x14ac:dyDescent="0.25">
      <c r="A250">
        <v>63.9541547277936</v>
      </c>
      <c r="B250">
        <v>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51.49018457175</v>
      </c>
      <c r="Y250">
        <v>53.114866419323903</v>
      </c>
      <c r="Z250">
        <v>59.511488404081902</v>
      </c>
      <c r="AA250">
        <v>49.999999999999901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60.573131078013397</v>
      </c>
      <c r="AV250">
        <v>75.145138674957707</v>
      </c>
      <c r="AW250">
        <v>69.3564156962954</v>
      </c>
      <c r="AX250">
        <v>54.972422365198803</v>
      </c>
    </row>
    <row r="251" spans="1:50" x14ac:dyDescent="0.25">
      <c r="A251">
        <v>64.212034383954105</v>
      </c>
      <c r="B251">
        <v>54.482061088732998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52.866031473076298</v>
      </c>
      <c r="Y251">
        <v>54.256317299589497</v>
      </c>
      <c r="Z251">
        <v>58.055502419144197</v>
      </c>
      <c r="AA251">
        <v>49.999999999999901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62.168333706151898</v>
      </c>
      <c r="AV251">
        <v>78.087045993403194</v>
      </c>
      <c r="AW251">
        <v>77.1175978582705</v>
      </c>
      <c r="AX251">
        <v>54.785348463551699</v>
      </c>
    </row>
    <row r="252" spans="1:50" x14ac:dyDescent="0.25">
      <c r="A252">
        <v>64.469914040114602</v>
      </c>
      <c r="B252">
        <v>53.212926441278903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52.060179564217201</v>
      </c>
      <c r="Y252">
        <v>56.800113866961503</v>
      </c>
      <c r="Z252">
        <v>56.290123055698302</v>
      </c>
      <c r="AA252">
        <v>50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64.787457170112006</v>
      </c>
      <c r="AV252">
        <v>82.204674064541706</v>
      </c>
      <c r="AW252">
        <v>77.059964670973301</v>
      </c>
      <c r="AX252">
        <v>55.248202024736699</v>
      </c>
    </row>
    <row r="253" spans="1:50" x14ac:dyDescent="0.25">
      <c r="A253">
        <v>64.727793696275</v>
      </c>
      <c r="B253">
        <v>52.302233459847798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50.866667161748602</v>
      </c>
      <c r="Y253">
        <v>57.72226251024</v>
      </c>
      <c r="Z253">
        <v>56.6288488930658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55</v>
      </c>
      <c r="AQ253">
        <v>0</v>
      </c>
      <c r="AR253">
        <v>0</v>
      </c>
      <c r="AS253">
        <v>0</v>
      </c>
      <c r="AT253">
        <v>0</v>
      </c>
      <c r="AU253">
        <v>68.178629347536798</v>
      </c>
      <c r="AV253">
        <v>82.830890899573106</v>
      </c>
      <c r="AW253">
        <v>80.720134558618895</v>
      </c>
      <c r="AX253">
        <v>57.225956270363902</v>
      </c>
    </row>
    <row r="254" spans="1:50" x14ac:dyDescent="0.25">
      <c r="A254">
        <v>64.985673352435498</v>
      </c>
      <c r="B254">
        <v>55.032136859703598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50.660018627902197</v>
      </c>
      <c r="Y254">
        <v>57.6618995183808</v>
      </c>
      <c r="Z254">
        <v>58.302792467058097</v>
      </c>
      <c r="AA254">
        <v>53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52.647653888269602</v>
      </c>
      <c r="AQ254">
        <v>0</v>
      </c>
      <c r="AR254">
        <v>0</v>
      </c>
      <c r="AS254">
        <v>0</v>
      </c>
      <c r="AT254">
        <v>0</v>
      </c>
      <c r="AU254">
        <v>67.673679618703801</v>
      </c>
      <c r="AV254">
        <v>85.843139360356503</v>
      </c>
      <c r="AW254">
        <v>86.415080175160995</v>
      </c>
      <c r="AX254">
        <v>58.9647930284032</v>
      </c>
    </row>
    <row r="255" spans="1:50" x14ac:dyDescent="0.25">
      <c r="A255">
        <v>65.243553008595995</v>
      </c>
      <c r="B255">
        <v>55.999999999999901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51.7064246565579</v>
      </c>
      <c r="Y255">
        <v>54.938992552630303</v>
      </c>
      <c r="Z255">
        <v>62.055899544193302</v>
      </c>
      <c r="AA255">
        <v>53.647519132249698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52.521932131700801</v>
      </c>
      <c r="AQ255">
        <v>0</v>
      </c>
      <c r="AR255">
        <v>0</v>
      </c>
      <c r="AS255">
        <v>0</v>
      </c>
      <c r="AT255">
        <v>0</v>
      </c>
      <c r="AU255">
        <v>66.943250067178795</v>
      </c>
      <c r="AV255">
        <v>92.779795826509201</v>
      </c>
      <c r="AW255">
        <v>87.801191331268896</v>
      </c>
      <c r="AX255">
        <v>58.233103383904997</v>
      </c>
    </row>
    <row r="256" spans="1:50" x14ac:dyDescent="0.25">
      <c r="A256">
        <v>65.501432664756393</v>
      </c>
      <c r="B256">
        <v>56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52.0293987860287</v>
      </c>
      <c r="Y256">
        <v>53.984761213177002</v>
      </c>
      <c r="Z256">
        <v>64.374581817370697</v>
      </c>
      <c r="AA256">
        <v>53.426504247110202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52.070325276456998</v>
      </c>
      <c r="AQ256">
        <v>0</v>
      </c>
      <c r="AR256">
        <v>0</v>
      </c>
      <c r="AS256">
        <v>0</v>
      </c>
      <c r="AT256">
        <v>0</v>
      </c>
      <c r="AU256">
        <v>70.2272267254139</v>
      </c>
      <c r="AV256">
        <v>94.539360142800206</v>
      </c>
      <c r="AW256">
        <v>93.235256309819107</v>
      </c>
      <c r="AX256">
        <v>56.739836698572397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51</v>
      </c>
      <c r="X257">
        <v>52.5129008131034</v>
      </c>
      <c r="Y257">
        <v>54.896461766319099</v>
      </c>
      <c r="Z257">
        <v>65.753256658891502</v>
      </c>
      <c r="AA257">
        <v>52.987802119114797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75</v>
      </c>
      <c r="AQ257">
        <v>0</v>
      </c>
      <c r="AR257">
        <v>0</v>
      </c>
      <c r="AS257">
        <v>0</v>
      </c>
      <c r="AT257">
        <v>0</v>
      </c>
      <c r="AU257">
        <v>77.362440428170999</v>
      </c>
      <c r="AV257">
        <v>92.707349951811693</v>
      </c>
      <c r="AW257">
        <v>96.004192754600993</v>
      </c>
      <c r="AX257">
        <v>57.420529908244802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50.679646643362403</v>
      </c>
      <c r="X258">
        <v>54</v>
      </c>
      <c r="Y258">
        <v>55.436352375128401</v>
      </c>
      <c r="Z258">
        <v>66.974072749784</v>
      </c>
      <c r="AA258">
        <v>52.165243891075399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71.026480437904496</v>
      </c>
      <c r="AQ258">
        <v>0</v>
      </c>
      <c r="AR258">
        <v>0</v>
      </c>
      <c r="AS258">
        <v>0</v>
      </c>
      <c r="AT258">
        <v>0</v>
      </c>
      <c r="AU258">
        <v>77.773216395115696</v>
      </c>
      <c r="AV258">
        <v>91.146298850835095</v>
      </c>
      <c r="AW258">
        <v>101.704514364388</v>
      </c>
      <c r="AX258">
        <v>58.615087405741299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52.010812337354899</v>
      </c>
      <c r="X259">
        <v>0</v>
      </c>
      <c r="Y259">
        <v>54.086677201035499</v>
      </c>
      <c r="Z259">
        <v>66.806687311634704</v>
      </c>
      <c r="AA259">
        <v>52.234440980167498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59.141408336906402</v>
      </c>
      <c r="AQ259">
        <v>0</v>
      </c>
      <c r="AR259">
        <v>0</v>
      </c>
      <c r="AS259">
        <v>0</v>
      </c>
      <c r="AT259">
        <v>0</v>
      </c>
      <c r="AU259">
        <v>77.213620929788902</v>
      </c>
      <c r="AV259">
        <v>93.756840193427493</v>
      </c>
      <c r="AW259">
        <v>106.967448818515</v>
      </c>
      <c r="AX259">
        <v>57.872062581425098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53.958725268854501</v>
      </c>
      <c r="X260">
        <v>53.3798318654217</v>
      </c>
      <c r="Y260">
        <v>52.120429686414496</v>
      </c>
      <c r="Z260">
        <v>65.264060970898001</v>
      </c>
      <c r="AA260">
        <v>52.7829225933841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51.444078867405899</v>
      </c>
      <c r="AQ260">
        <v>0</v>
      </c>
      <c r="AR260">
        <v>0</v>
      </c>
      <c r="AS260">
        <v>0</v>
      </c>
      <c r="AT260">
        <v>0</v>
      </c>
      <c r="AU260">
        <v>76.834061363031694</v>
      </c>
      <c r="AV260">
        <v>98.913270777682399</v>
      </c>
      <c r="AW260">
        <v>109.69229096126899</v>
      </c>
      <c r="AX260">
        <v>56.0287814417634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58.758093177341699</v>
      </c>
      <c r="X261">
        <v>53.958582147387297</v>
      </c>
      <c r="Y261">
        <v>53.779890950246603</v>
      </c>
      <c r="Z261">
        <v>64.422131615228096</v>
      </c>
      <c r="AA261">
        <v>52.213994314990799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51.889671118341298</v>
      </c>
      <c r="AQ261">
        <v>0</v>
      </c>
      <c r="AR261">
        <v>0</v>
      </c>
      <c r="AS261">
        <v>0</v>
      </c>
      <c r="AT261">
        <v>0</v>
      </c>
      <c r="AU261">
        <v>76.263649711205602</v>
      </c>
      <c r="AV261">
        <v>105.40305771957399</v>
      </c>
      <c r="AW261">
        <v>110.95473515262201</v>
      </c>
      <c r="AX261">
        <v>58.2798890292568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59.729473491363599</v>
      </c>
      <c r="X262">
        <v>54.094638984567503</v>
      </c>
      <c r="Y262">
        <v>54.601854298993899</v>
      </c>
      <c r="Z262">
        <v>67.464240048504806</v>
      </c>
      <c r="AA262">
        <v>51.881998617932197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52</v>
      </c>
      <c r="AQ262">
        <v>0</v>
      </c>
      <c r="AR262">
        <v>0</v>
      </c>
      <c r="AS262">
        <v>0</v>
      </c>
      <c r="AT262">
        <v>0</v>
      </c>
      <c r="AU262">
        <v>76.835795743343198</v>
      </c>
      <c r="AV262">
        <v>114.372628142873</v>
      </c>
      <c r="AW262">
        <v>115.227509668612</v>
      </c>
      <c r="AX262">
        <v>61.650910548185301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54.964776781469098</v>
      </c>
      <c r="X263">
        <v>53.956228204511099</v>
      </c>
      <c r="Y263">
        <v>53.611379520105103</v>
      </c>
      <c r="Z263">
        <v>67.550721408533704</v>
      </c>
      <c r="AA263">
        <v>55.101549961464301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84.580093687270306</v>
      </c>
      <c r="AV263">
        <v>117.50194196659599</v>
      </c>
      <c r="AW263">
        <v>121.566260148078</v>
      </c>
      <c r="AX263">
        <v>63.000813923676397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55</v>
      </c>
      <c r="W264">
        <v>52.843781566047298</v>
      </c>
      <c r="X264">
        <v>52.749449535610303</v>
      </c>
      <c r="Y264">
        <v>53.762836105628097</v>
      </c>
      <c r="Z264">
        <v>65.914612840359496</v>
      </c>
      <c r="AA264">
        <v>57.127497783313999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92.379449736491196</v>
      </c>
      <c r="AV264">
        <v>112.89957314419701</v>
      </c>
      <c r="AW264">
        <v>116.451018636855</v>
      </c>
      <c r="AX264">
        <v>63.0534997615691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55</v>
      </c>
      <c r="W265">
        <v>53.572397492570303</v>
      </c>
      <c r="X265">
        <v>53.4022512694835</v>
      </c>
      <c r="Y265">
        <v>55.038681363682102</v>
      </c>
      <c r="Z265">
        <v>67.110360531656198</v>
      </c>
      <c r="AA265">
        <v>56.717505938925001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94.362833393465905</v>
      </c>
      <c r="AV265">
        <v>115.64055100126799</v>
      </c>
      <c r="AW265">
        <v>121.14858660702799</v>
      </c>
      <c r="AX265">
        <v>64.146560425796196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55</v>
      </c>
      <c r="W266">
        <v>53.858648525283698</v>
      </c>
      <c r="X266">
        <v>54.552061329787101</v>
      </c>
      <c r="Y266">
        <v>54.175696281606299</v>
      </c>
      <c r="Z266">
        <v>68.594687097522296</v>
      </c>
      <c r="AA266">
        <v>56.024454680972902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52.999999999999901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93.584970540289703</v>
      </c>
      <c r="AV266">
        <v>117.522137670899</v>
      </c>
      <c r="AW266">
        <v>126.57248522096801</v>
      </c>
      <c r="AX266">
        <v>68.210265795980007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55</v>
      </c>
      <c r="W267">
        <v>55.8427715713689</v>
      </c>
      <c r="X267">
        <v>53.590827901483301</v>
      </c>
      <c r="Y267">
        <v>54.394722740674901</v>
      </c>
      <c r="Z267">
        <v>67.958605084078201</v>
      </c>
      <c r="AA267">
        <v>54.656952270668498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53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93.5943903348129</v>
      </c>
      <c r="AV267">
        <v>119.163532361159</v>
      </c>
      <c r="AW267">
        <v>127.023152918159</v>
      </c>
      <c r="AX267">
        <v>68.203560561974101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52</v>
      </c>
      <c r="V268">
        <v>0</v>
      </c>
      <c r="W268">
        <v>55.937479847349998</v>
      </c>
      <c r="X268">
        <v>54.640979255549297</v>
      </c>
      <c r="Y268">
        <v>54.100715836324397</v>
      </c>
      <c r="Z268">
        <v>68.070973684642496</v>
      </c>
      <c r="AA268">
        <v>52.869091058920702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53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53</v>
      </c>
      <c r="AP268">
        <v>0</v>
      </c>
      <c r="AQ268">
        <v>0</v>
      </c>
      <c r="AR268">
        <v>52</v>
      </c>
      <c r="AS268">
        <v>0</v>
      </c>
      <c r="AT268">
        <v>0</v>
      </c>
      <c r="AU268">
        <v>96.920309221061601</v>
      </c>
      <c r="AV268">
        <v>124.302950178239</v>
      </c>
      <c r="AW268">
        <v>136.61166216963099</v>
      </c>
      <c r="AX268">
        <v>66.240708316626893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52</v>
      </c>
      <c r="V269">
        <v>53</v>
      </c>
      <c r="W269">
        <v>55.402559108889498</v>
      </c>
      <c r="X269">
        <v>56.308280803674997</v>
      </c>
      <c r="Y269">
        <v>54.316705193688499</v>
      </c>
      <c r="Z269">
        <v>67.949168115469703</v>
      </c>
      <c r="AA269">
        <v>54.7634382604991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53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52</v>
      </c>
      <c r="AS269">
        <v>0</v>
      </c>
      <c r="AT269">
        <v>0</v>
      </c>
      <c r="AU269">
        <v>94.427605286775304</v>
      </c>
      <c r="AV269">
        <v>124.054011795991</v>
      </c>
      <c r="AW269">
        <v>140.748918056034</v>
      </c>
      <c r="AX269">
        <v>70.478684826991994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52</v>
      </c>
      <c r="V270">
        <v>53</v>
      </c>
      <c r="W270">
        <v>53.199028785555797</v>
      </c>
      <c r="X270">
        <v>55.694510338366698</v>
      </c>
      <c r="Y270">
        <v>53.4636501789875</v>
      </c>
      <c r="Z270">
        <v>66.484787980912998</v>
      </c>
      <c r="AA270">
        <v>57.037165191557797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51</v>
      </c>
      <c r="AH270">
        <v>0</v>
      </c>
      <c r="AI270">
        <v>52.740765924944498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52</v>
      </c>
      <c r="AS270">
        <v>0</v>
      </c>
      <c r="AT270">
        <v>0</v>
      </c>
      <c r="AU270">
        <v>98.845532615136705</v>
      </c>
      <c r="AV270">
        <v>128.31771524179501</v>
      </c>
      <c r="AW270">
        <v>142.46783957640201</v>
      </c>
      <c r="AX270">
        <v>73.712387622961899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52</v>
      </c>
      <c r="V271">
        <v>52.216313909440203</v>
      </c>
      <c r="W271">
        <v>52.808475040507801</v>
      </c>
      <c r="X271">
        <v>53.498369458469597</v>
      </c>
      <c r="Y271">
        <v>53.475667386991603</v>
      </c>
      <c r="Z271">
        <v>63.968018476868401</v>
      </c>
      <c r="AA271">
        <v>55.796950124507603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51</v>
      </c>
      <c r="AH271">
        <v>0</v>
      </c>
      <c r="AI271">
        <v>52.018953535706402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52</v>
      </c>
      <c r="AS271">
        <v>0</v>
      </c>
      <c r="AT271">
        <v>0</v>
      </c>
      <c r="AU271">
        <v>105.14887204204</v>
      </c>
      <c r="AV271">
        <v>132.94350524557899</v>
      </c>
      <c r="AW271">
        <v>149.960794337001</v>
      </c>
      <c r="AX271">
        <v>73.499356472709707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51</v>
      </c>
      <c r="W272">
        <v>51.935332252846599</v>
      </c>
      <c r="X272">
        <v>52.321047181304301</v>
      </c>
      <c r="Y272">
        <v>54.037473741478003</v>
      </c>
      <c r="Z272">
        <v>62.551752520010503</v>
      </c>
      <c r="AA272">
        <v>55.630578653813899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54.316759285716998</v>
      </c>
      <c r="AH272">
        <v>0</v>
      </c>
      <c r="AI272">
        <v>51.712443699269599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107.640713202081</v>
      </c>
      <c r="AV272">
        <v>131.78186505147099</v>
      </c>
      <c r="AW272">
        <v>156.14924342320001</v>
      </c>
      <c r="AX272">
        <v>74.6640379663001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54</v>
      </c>
      <c r="U273">
        <v>0</v>
      </c>
      <c r="V273">
        <v>51</v>
      </c>
      <c r="W273">
        <v>51.904793805162797</v>
      </c>
      <c r="X273">
        <v>53.2292517853436</v>
      </c>
      <c r="Y273">
        <v>54.692438078499201</v>
      </c>
      <c r="Z273">
        <v>62.4046588588688</v>
      </c>
      <c r="AA273">
        <v>55.534664168265202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59.759233623554103</v>
      </c>
      <c r="AH273">
        <v>0</v>
      </c>
      <c r="AI273">
        <v>52.236247765661901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50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109.786698610708</v>
      </c>
      <c r="AV273">
        <v>131.644970051103</v>
      </c>
      <c r="AW273">
        <v>158.88212046789701</v>
      </c>
      <c r="AX273">
        <v>76.340696566202794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54</v>
      </c>
      <c r="U274">
        <v>49.999999999999901</v>
      </c>
      <c r="V274">
        <v>0</v>
      </c>
      <c r="W274">
        <v>53.503115770322196</v>
      </c>
      <c r="X274">
        <v>55.826499219955203</v>
      </c>
      <c r="Y274">
        <v>55.967367690462503</v>
      </c>
      <c r="Z274">
        <v>63.333199617266096</v>
      </c>
      <c r="AA274">
        <v>56.572396363270101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61</v>
      </c>
      <c r="AH274">
        <v>0</v>
      </c>
      <c r="AI274">
        <v>52.650012506727002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50</v>
      </c>
      <c r="AP274">
        <v>0</v>
      </c>
      <c r="AQ274">
        <v>0</v>
      </c>
      <c r="AR274">
        <v>0</v>
      </c>
      <c r="AS274">
        <v>56.580942076998397</v>
      </c>
      <c r="AT274">
        <v>0</v>
      </c>
      <c r="AU274">
        <v>110.337835847951</v>
      </c>
      <c r="AV274">
        <v>129.90610473484099</v>
      </c>
      <c r="AW274">
        <v>160.422779739714</v>
      </c>
      <c r="AX274">
        <v>77.316991556931995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54</v>
      </c>
      <c r="U275">
        <v>50</v>
      </c>
      <c r="V275">
        <v>0</v>
      </c>
      <c r="W275">
        <v>53.703727956686997</v>
      </c>
      <c r="X275">
        <v>55.721871733379501</v>
      </c>
      <c r="Y275">
        <v>57.447448977514902</v>
      </c>
      <c r="Z275">
        <v>63.672109354284103</v>
      </c>
      <c r="AA275">
        <v>59.3317635896532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62</v>
      </c>
      <c r="AH275">
        <v>0</v>
      </c>
      <c r="AI275">
        <v>53.960309189675797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50</v>
      </c>
      <c r="AP275">
        <v>0</v>
      </c>
      <c r="AQ275">
        <v>0</v>
      </c>
      <c r="AR275">
        <v>0</v>
      </c>
      <c r="AS275">
        <v>54.034139874919099</v>
      </c>
      <c r="AT275">
        <v>0</v>
      </c>
      <c r="AU275">
        <v>113.776450454792</v>
      </c>
      <c r="AV275">
        <v>133.206785710113</v>
      </c>
      <c r="AW275">
        <v>161.91069689877699</v>
      </c>
      <c r="AX275">
        <v>79.875580355617302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50</v>
      </c>
      <c r="V276">
        <v>50.445318722990301</v>
      </c>
      <c r="W276">
        <v>55.036148493416</v>
      </c>
      <c r="X276">
        <v>55.4029473978485</v>
      </c>
      <c r="Y276">
        <v>56.450434770355102</v>
      </c>
      <c r="Z276">
        <v>63.465695337092498</v>
      </c>
      <c r="AA276">
        <v>61.2592865831773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61.136340901791399</v>
      </c>
      <c r="AH276">
        <v>0</v>
      </c>
      <c r="AI276">
        <v>56.028036756663099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50</v>
      </c>
      <c r="AP276">
        <v>0</v>
      </c>
      <c r="AQ276">
        <v>0</v>
      </c>
      <c r="AR276">
        <v>0</v>
      </c>
      <c r="AS276">
        <v>53.289835990841802</v>
      </c>
      <c r="AT276">
        <v>0</v>
      </c>
      <c r="AU276">
        <v>110.124436862084</v>
      </c>
      <c r="AV276">
        <v>136.45787435315299</v>
      </c>
      <c r="AW276">
        <v>156.311903098551</v>
      </c>
      <c r="AX276">
        <v>81.870195895567903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50.999999999999901</v>
      </c>
      <c r="U277">
        <v>50</v>
      </c>
      <c r="V277">
        <v>51.559676055672199</v>
      </c>
      <c r="W277">
        <v>55.858720195670898</v>
      </c>
      <c r="X277">
        <v>53.855218987017302</v>
      </c>
      <c r="Y277">
        <v>55.311425833385897</v>
      </c>
      <c r="Z277">
        <v>65.476344360054597</v>
      </c>
      <c r="AA277">
        <v>62.5746816467069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58.601018299944101</v>
      </c>
      <c r="AH277">
        <v>0</v>
      </c>
      <c r="AI277">
        <v>56.269197157849497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53</v>
      </c>
      <c r="AP277">
        <v>0</v>
      </c>
      <c r="AQ277">
        <v>0</v>
      </c>
      <c r="AR277">
        <v>0</v>
      </c>
      <c r="AS277">
        <v>58.718337286134599</v>
      </c>
      <c r="AT277">
        <v>55</v>
      </c>
      <c r="AU277">
        <v>112.78695864848</v>
      </c>
      <c r="AV277">
        <v>138.51613360402001</v>
      </c>
      <c r="AW277">
        <v>161.68421462669801</v>
      </c>
      <c r="AX277">
        <v>83.384250336257494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54</v>
      </c>
      <c r="T278">
        <v>51</v>
      </c>
      <c r="U278">
        <v>50</v>
      </c>
      <c r="V278">
        <v>54.5487231849499</v>
      </c>
      <c r="W278">
        <v>55.165269141441399</v>
      </c>
      <c r="X278">
        <v>54.938536117961</v>
      </c>
      <c r="Y278">
        <v>55.579089048634401</v>
      </c>
      <c r="Z278">
        <v>68.095495477430802</v>
      </c>
      <c r="AA278">
        <v>63.965024455560098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54.112373607874602</v>
      </c>
      <c r="AH278">
        <v>0</v>
      </c>
      <c r="AI278">
        <v>57.209496418942301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53</v>
      </c>
      <c r="AP278">
        <v>0</v>
      </c>
      <c r="AQ278">
        <v>52</v>
      </c>
      <c r="AR278">
        <v>0</v>
      </c>
      <c r="AS278">
        <v>54.509860268348604</v>
      </c>
      <c r="AT278">
        <v>52.852873679873603</v>
      </c>
      <c r="AU278">
        <v>116.796305042349</v>
      </c>
      <c r="AV278">
        <v>141.50355940117601</v>
      </c>
      <c r="AW278">
        <v>170.15193313451101</v>
      </c>
      <c r="AX278">
        <v>81.743861769000304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54</v>
      </c>
      <c r="T279">
        <v>51</v>
      </c>
      <c r="U279">
        <v>50</v>
      </c>
      <c r="V279">
        <v>59.0433244948794</v>
      </c>
      <c r="W279">
        <v>53.157953593829397</v>
      </c>
      <c r="X279">
        <v>57.070003709770504</v>
      </c>
      <c r="Y279">
        <v>56.993801655770802</v>
      </c>
      <c r="Z279">
        <v>69.907965598051504</v>
      </c>
      <c r="AA279">
        <v>64.354347889293706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52.370582999071502</v>
      </c>
      <c r="AH279">
        <v>0</v>
      </c>
      <c r="AI279">
        <v>58.4139789412582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53</v>
      </c>
      <c r="AP279">
        <v>0</v>
      </c>
      <c r="AQ279">
        <v>52</v>
      </c>
      <c r="AR279">
        <v>0</v>
      </c>
      <c r="AS279">
        <v>53.524500860054196</v>
      </c>
      <c r="AT279">
        <v>55.225517047752398</v>
      </c>
      <c r="AU279">
        <v>116.463147404577</v>
      </c>
      <c r="AV279">
        <v>140.28875141269199</v>
      </c>
      <c r="AW279">
        <v>172.852572170542</v>
      </c>
      <c r="AX279">
        <v>81.970575929175993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</v>
      </c>
      <c r="T280">
        <v>0</v>
      </c>
      <c r="U280">
        <v>50</v>
      </c>
      <c r="V280">
        <v>53.367214918146999</v>
      </c>
      <c r="W280">
        <v>53.024143938012102</v>
      </c>
      <c r="X280">
        <v>56.299475572769602</v>
      </c>
      <c r="Y280">
        <v>55.863822865440198</v>
      </c>
      <c r="Z280">
        <v>66.1548421735246</v>
      </c>
      <c r="AA280">
        <v>62.7522056283848</v>
      </c>
      <c r="AB280">
        <v>51.999999999999901</v>
      </c>
      <c r="AC280">
        <v>0</v>
      </c>
      <c r="AD280">
        <v>0</v>
      </c>
      <c r="AE280">
        <v>0</v>
      </c>
      <c r="AF280">
        <v>0</v>
      </c>
      <c r="AG280">
        <v>58.271470554492403</v>
      </c>
      <c r="AH280">
        <v>0</v>
      </c>
      <c r="AI280">
        <v>58.018198033836399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54.814882937820698</v>
      </c>
      <c r="AP280">
        <v>0</v>
      </c>
      <c r="AQ280">
        <v>52.235849482253599</v>
      </c>
      <c r="AR280">
        <v>50</v>
      </c>
      <c r="AS280">
        <v>53.666160354839597</v>
      </c>
      <c r="AT280">
        <v>58.789566643406701</v>
      </c>
      <c r="AU280">
        <v>120.955010589246</v>
      </c>
      <c r="AV280">
        <v>137.59277718837399</v>
      </c>
      <c r="AW280">
        <v>170.031238436797</v>
      </c>
      <c r="AX280">
        <v>84.199752158063603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54</v>
      </c>
      <c r="T281">
        <v>55</v>
      </c>
      <c r="U281">
        <v>51</v>
      </c>
      <c r="V281">
        <v>51.445228571080698</v>
      </c>
      <c r="W281">
        <v>52.459809730930502</v>
      </c>
      <c r="X281">
        <v>55.790220196434902</v>
      </c>
      <c r="Y281">
        <v>55.3170582254454</v>
      </c>
      <c r="Z281">
        <v>67.077180084782398</v>
      </c>
      <c r="AA281">
        <v>61.591368508165601</v>
      </c>
      <c r="AB281">
        <v>52</v>
      </c>
      <c r="AC281">
        <v>0</v>
      </c>
      <c r="AD281">
        <v>0</v>
      </c>
      <c r="AE281">
        <v>0</v>
      </c>
      <c r="AF281">
        <v>0</v>
      </c>
      <c r="AG281">
        <v>57.579740043680403</v>
      </c>
      <c r="AH281">
        <v>0</v>
      </c>
      <c r="AI281">
        <v>58.244479600675398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57.122267583202699</v>
      </c>
      <c r="AP281">
        <v>0</v>
      </c>
      <c r="AQ281">
        <v>52.578761792641103</v>
      </c>
      <c r="AR281">
        <v>50.187061908207298</v>
      </c>
      <c r="AS281">
        <v>54.698875209985601</v>
      </c>
      <c r="AT281">
        <v>60.844887560089397</v>
      </c>
      <c r="AU281">
        <v>125.229394448836</v>
      </c>
      <c r="AV281">
        <v>136.81425547119699</v>
      </c>
      <c r="AW281">
        <v>169.03032803020801</v>
      </c>
      <c r="AX281">
        <v>83.550796279209905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55.015376724827398</v>
      </c>
      <c r="U282">
        <v>51</v>
      </c>
      <c r="V282">
        <v>55.476723044923702</v>
      </c>
      <c r="W282">
        <v>52.459445032610297</v>
      </c>
      <c r="X282">
        <v>57.428952471747301</v>
      </c>
      <c r="Y282">
        <v>58.759885712757601</v>
      </c>
      <c r="Z282">
        <v>69.1355903147698</v>
      </c>
      <c r="AA282">
        <v>63.170249823348499</v>
      </c>
      <c r="AB282">
        <v>52</v>
      </c>
      <c r="AC282">
        <v>0</v>
      </c>
      <c r="AD282">
        <v>0</v>
      </c>
      <c r="AE282">
        <v>0</v>
      </c>
      <c r="AF282">
        <v>0</v>
      </c>
      <c r="AG282">
        <v>56.531088436530297</v>
      </c>
      <c r="AH282">
        <v>0</v>
      </c>
      <c r="AI282">
        <v>54.483872185903998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59.679289962780601</v>
      </c>
      <c r="AP282">
        <v>0</v>
      </c>
      <c r="AQ282">
        <v>52.921346598658801</v>
      </c>
      <c r="AR282">
        <v>53.048161173122203</v>
      </c>
      <c r="AS282">
        <v>54.953795409186498</v>
      </c>
      <c r="AT282">
        <v>59.9346199935176</v>
      </c>
      <c r="AU282">
        <v>127.15935359605901</v>
      </c>
      <c r="AV282">
        <v>136.035070888663</v>
      </c>
      <c r="AW282">
        <v>172.780873937645</v>
      </c>
      <c r="AX282">
        <v>83.769204001172099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55.498131792437903</v>
      </c>
      <c r="U283">
        <v>51.763818677762103</v>
      </c>
      <c r="V283">
        <v>58.457186396357997</v>
      </c>
      <c r="W283">
        <v>53.514079849235998</v>
      </c>
      <c r="X283">
        <v>58.178780311746799</v>
      </c>
      <c r="Y283">
        <v>62.192398642464298</v>
      </c>
      <c r="Z283">
        <v>66.640696340439206</v>
      </c>
      <c r="AA283">
        <v>66.667736651557306</v>
      </c>
      <c r="AB283">
        <v>50</v>
      </c>
      <c r="AC283">
        <v>0</v>
      </c>
      <c r="AD283">
        <v>0</v>
      </c>
      <c r="AE283">
        <v>0</v>
      </c>
      <c r="AF283">
        <v>0</v>
      </c>
      <c r="AG283">
        <v>55.614556362147901</v>
      </c>
      <c r="AH283">
        <v>0</v>
      </c>
      <c r="AI283">
        <v>53.833708002483803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61.440112982532803</v>
      </c>
      <c r="AP283">
        <v>0</v>
      </c>
      <c r="AQ283">
        <v>51.994004375204497</v>
      </c>
      <c r="AR283">
        <v>52.774595114460901</v>
      </c>
      <c r="AS283">
        <v>55.832938017556202</v>
      </c>
      <c r="AT283">
        <v>57.557103761558203</v>
      </c>
      <c r="AU283">
        <v>126.831695943512</v>
      </c>
      <c r="AV283">
        <v>132.000842969639</v>
      </c>
      <c r="AW283">
        <v>170.33441714593201</v>
      </c>
      <c r="AX283">
        <v>85.236011341837298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55.928296591884099</v>
      </c>
      <c r="U284">
        <v>52.489537452642502</v>
      </c>
      <c r="V284">
        <v>55.4986661556878</v>
      </c>
      <c r="W284">
        <v>54.672534348780502</v>
      </c>
      <c r="X284">
        <v>56.448554942875496</v>
      </c>
      <c r="Y284">
        <v>60.044501278359697</v>
      </c>
      <c r="Z284">
        <v>66.053853092166705</v>
      </c>
      <c r="AA284">
        <v>64.892600877463195</v>
      </c>
      <c r="AB284">
        <v>49.999999999999901</v>
      </c>
      <c r="AC284">
        <v>0</v>
      </c>
      <c r="AD284">
        <v>0</v>
      </c>
      <c r="AE284">
        <v>0</v>
      </c>
      <c r="AF284">
        <v>0</v>
      </c>
      <c r="AG284">
        <v>56.0270528896312</v>
      </c>
      <c r="AH284">
        <v>0</v>
      </c>
      <c r="AI284">
        <v>51.955341991673798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56</v>
      </c>
      <c r="AP284">
        <v>0</v>
      </c>
      <c r="AQ284">
        <v>53.9998809217971</v>
      </c>
      <c r="AR284">
        <v>52.738646636740597</v>
      </c>
      <c r="AS284">
        <v>56.894963114771997</v>
      </c>
      <c r="AT284">
        <v>57.103465832946902</v>
      </c>
      <c r="AU284">
        <v>124.30816492503899</v>
      </c>
      <c r="AV284">
        <v>133.65491610432699</v>
      </c>
      <c r="AW284">
        <v>176.94147801356601</v>
      </c>
      <c r="AX284">
        <v>88.150002192402695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56.464360656022698</v>
      </c>
      <c r="U285">
        <v>52.154000882121899</v>
      </c>
      <c r="V285">
        <v>54.202875650821603</v>
      </c>
      <c r="W285">
        <v>55.303336326753303</v>
      </c>
      <c r="X285">
        <v>55.425622395822899</v>
      </c>
      <c r="Y285">
        <v>60.0297909528581</v>
      </c>
      <c r="Z285">
        <v>67.577755436863598</v>
      </c>
      <c r="AA285">
        <v>61.943216277975402</v>
      </c>
      <c r="AB285">
        <v>50</v>
      </c>
      <c r="AC285">
        <v>0</v>
      </c>
      <c r="AD285">
        <v>0</v>
      </c>
      <c r="AE285">
        <v>0</v>
      </c>
      <c r="AF285">
        <v>52</v>
      </c>
      <c r="AG285">
        <v>62.045752609234597</v>
      </c>
      <c r="AH285">
        <v>0</v>
      </c>
      <c r="AI285">
        <v>51.865510233435103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55.352704199399199</v>
      </c>
      <c r="AP285">
        <v>0</v>
      </c>
      <c r="AQ285">
        <v>57.982323530038997</v>
      </c>
      <c r="AR285">
        <v>53.087509580447403</v>
      </c>
      <c r="AS285">
        <v>58.076121245739003</v>
      </c>
      <c r="AT285">
        <v>58.8740620892045</v>
      </c>
      <c r="AU285">
        <v>123.747664312692</v>
      </c>
      <c r="AV285">
        <v>131.24257345672001</v>
      </c>
      <c r="AW285">
        <v>170.99528476669099</v>
      </c>
      <c r="AX285">
        <v>90.992256474521994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53</v>
      </c>
      <c r="R286">
        <v>0</v>
      </c>
      <c r="S286">
        <v>0</v>
      </c>
      <c r="T286">
        <v>57.289214123188998</v>
      </c>
      <c r="U286">
        <v>51.314470161415699</v>
      </c>
      <c r="V286">
        <v>55.248293997718598</v>
      </c>
      <c r="W286">
        <v>55.211315771532597</v>
      </c>
      <c r="X286">
        <v>55.574215797439599</v>
      </c>
      <c r="Y286">
        <v>60.103927663717599</v>
      </c>
      <c r="Z286">
        <v>70.676256023997695</v>
      </c>
      <c r="AA286">
        <v>65.197447489038296</v>
      </c>
      <c r="AB286">
        <v>0</v>
      </c>
      <c r="AC286">
        <v>0</v>
      </c>
      <c r="AD286">
        <v>0</v>
      </c>
      <c r="AE286">
        <v>0</v>
      </c>
      <c r="AF286">
        <v>52</v>
      </c>
      <c r="AG286">
        <v>63.563050328735102</v>
      </c>
      <c r="AH286">
        <v>0</v>
      </c>
      <c r="AI286">
        <v>50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57.459778071305003</v>
      </c>
      <c r="AP286">
        <v>0</v>
      </c>
      <c r="AQ286">
        <v>59.061184552845504</v>
      </c>
      <c r="AR286">
        <v>54.463995286281701</v>
      </c>
      <c r="AS286">
        <v>60.175565891352498</v>
      </c>
      <c r="AT286">
        <v>59.514844000741</v>
      </c>
      <c r="AU286">
        <v>132.78517850050099</v>
      </c>
      <c r="AV286">
        <v>130.30429395217499</v>
      </c>
      <c r="AW286">
        <v>161.962551053895</v>
      </c>
      <c r="AX286">
        <v>90.226656309345799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53</v>
      </c>
      <c r="R287">
        <v>0</v>
      </c>
      <c r="S287">
        <v>0</v>
      </c>
      <c r="T287">
        <v>54.3208192011965</v>
      </c>
      <c r="U287">
        <v>56.336011477689198</v>
      </c>
      <c r="V287">
        <v>56.244963809455797</v>
      </c>
      <c r="W287">
        <v>54.086092359924201</v>
      </c>
      <c r="X287">
        <v>57.090643655625598</v>
      </c>
      <c r="Y287">
        <v>55.800863475534101</v>
      </c>
      <c r="Z287">
        <v>68.766470154346393</v>
      </c>
      <c r="AA287">
        <v>68.174778834336706</v>
      </c>
      <c r="AB287">
        <v>0</v>
      </c>
      <c r="AC287">
        <v>0</v>
      </c>
      <c r="AD287">
        <v>0</v>
      </c>
      <c r="AE287">
        <v>0</v>
      </c>
      <c r="AF287">
        <v>51.999999999999901</v>
      </c>
      <c r="AG287">
        <v>58.177514479980303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58.370366385905001</v>
      </c>
      <c r="AP287">
        <v>0</v>
      </c>
      <c r="AQ287">
        <v>57.985228976835799</v>
      </c>
      <c r="AR287">
        <v>53.905657485654302</v>
      </c>
      <c r="AS287">
        <v>64.099916002499299</v>
      </c>
      <c r="AT287">
        <v>58.914340395286096</v>
      </c>
      <c r="AU287">
        <v>131.18721169350701</v>
      </c>
      <c r="AV287">
        <v>128.20679434127601</v>
      </c>
      <c r="AW287">
        <v>167.418254886195</v>
      </c>
      <c r="AX287">
        <v>85.230232989685305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53</v>
      </c>
      <c r="R288">
        <v>0</v>
      </c>
      <c r="S288">
        <v>0</v>
      </c>
      <c r="T288">
        <v>52.001597426971003</v>
      </c>
      <c r="U288">
        <v>57.889639208526802</v>
      </c>
      <c r="V288">
        <v>56.420866646439897</v>
      </c>
      <c r="W288">
        <v>54.724222425059999</v>
      </c>
      <c r="X288">
        <v>57.519339167982103</v>
      </c>
      <c r="Y288">
        <v>56.696283233981298</v>
      </c>
      <c r="Z288">
        <v>64.190857800236401</v>
      </c>
      <c r="AA288">
        <v>68.924333001155702</v>
      </c>
      <c r="AB288">
        <v>0</v>
      </c>
      <c r="AC288">
        <v>0</v>
      </c>
      <c r="AD288">
        <v>0</v>
      </c>
      <c r="AE288">
        <v>0</v>
      </c>
      <c r="AF288">
        <v>51.252559883691902</v>
      </c>
      <c r="AG288">
        <v>57.312516363696403</v>
      </c>
      <c r="AH288">
        <v>52.222352040653703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57.059837098125897</v>
      </c>
      <c r="AP288">
        <v>0</v>
      </c>
      <c r="AQ288">
        <v>61.945766711450702</v>
      </c>
      <c r="AR288">
        <v>55.152168244180203</v>
      </c>
      <c r="AS288">
        <v>67.770393554127295</v>
      </c>
      <c r="AT288">
        <v>59.647720686244703</v>
      </c>
      <c r="AU288">
        <v>124.66994527078501</v>
      </c>
      <c r="AV288">
        <v>127.178901677371</v>
      </c>
      <c r="AW288">
        <v>164.03119856157099</v>
      </c>
      <c r="AX288">
        <v>88.401214552991306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51.842351318466903</v>
      </c>
      <c r="U289">
        <v>57.881397886387496</v>
      </c>
      <c r="V289">
        <v>55.001903527433903</v>
      </c>
      <c r="W289">
        <v>58.467589331647801</v>
      </c>
      <c r="X289">
        <v>59.158537078915202</v>
      </c>
      <c r="Y289">
        <v>56.949976273027197</v>
      </c>
      <c r="Z289">
        <v>62.014556799797198</v>
      </c>
      <c r="AA289">
        <v>68.188701198026806</v>
      </c>
      <c r="AB289">
        <v>0</v>
      </c>
      <c r="AC289">
        <v>0</v>
      </c>
      <c r="AD289">
        <v>0</v>
      </c>
      <c r="AE289">
        <v>0</v>
      </c>
      <c r="AF289">
        <v>50.8732581435874</v>
      </c>
      <c r="AG289">
        <v>58.097644137284497</v>
      </c>
      <c r="AH289">
        <v>53.175983746577899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57.347524581562801</v>
      </c>
      <c r="AP289">
        <v>0</v>
      </c>
      <c r="AQ289">
        <v>68.489323638726205</v>
      </c>
      <c r="AR289">
        <v>56.173954383950999</v>
      </c>
      <c r="AS289">
        <v>71.028572343286498</v>
      </c>
      <c r="AT289">
        <v>62.144560858162301</v>
      </c>
      <c r="AU289">
        <v>122.10704182764201</v>
      </c>
      <c r="AV289">
        <v>128.17387984070299</v>
      </c>
      <c r="AW289">
        <v>164.02730276234701</v>
      </c>
      <c r="AX289">
        <v>92.532537890516096</v>
      </c>
    </row>
    <row r="290" spans="1:50" x14ac:dyDescent="0.25">
      <c r="A290">
        <v>74.269340974212</v>
      </c>
      <c r="B290">
        <v>0</v>
      </c>
      <c r="C290">
        <v>0</v>
      </c>
      <c r="D290">
        <v>57.542456490298299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51.167236830372097</v>
      </c>
      <c r="T290">
        <v>51.430655080844097</v>
      </c>
      <c r="U290">
        <v>58.647707899941203</v>
      </c>
      <c r="V290">
        <v>58.428342981123599</v>
      </c>
      <c r="W290">
        <v>58.767691060114402</v>
      </c>
      <c r="X290">
        <v>60.082356363046699</v>
      </c>
      <c r="Y290">
        <v>55.9797231889481</v>
      </c>
      <c r="Z290">
        <v>63.972412578457202</v>
      </c>
      <c r="AA290">
        <v>69.011633087306706</v>
      </c>
      <c r="AB290">
        <v>55</v>
      </c>
      <c r="AC290">
        <v>0</v>
      </c>
      <c r="AD290">
        <v>0</v>
      </c>
      <c r="AE290">
        <v>0</v>
      </c>
      <c r="AF290">
        <v>50</v>
      </c>
      <c r="AG290">
        <v>58.796592197830002</v>
      </c>
      <c r="AH290">
        <v>56.846462294276101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59.746501790963698</v>
      </c>
      <c r="AP290">
        <v>0</v>
      </c>
      <c r="AQ290">
        <v>70.736970026303098</v>
      </c>
      <c r="AR290">
        <v>58.110903748142903</v>
      </c>
      <c r="AS290">
        <v>74.946626943013896</v>
      </c>
      <c r="AT290">
        <v>62.860181460286498</v>
      </c>
      <c r="AU290">
        <v>121.640689800397</v>
      </c>
      <c r="AV290">
        <v>124.08772615484401</v>
      </c>
      <c r="AW290">
        <v>169.41458903809999</v>
      </c>
      <c r="AX290">
        <v>93.175589680611196</v>
      </c>
    </row>
    <row r="291" spans="1:50" x14ac:dyDescent="0.25">
      <c r="A291">
        <v>74.527220630372497</v>
      </c>
      <c r="B291">
        <v>0</v>
      </c>
      <c r="C291">
        <v>0</v>
      </c>
      <c r="D291">
        <v>57.345599599581298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52.122697874828098</v>
      </c>
      <c r="R291">
        <v>0</v>
      </c>
      <c r="S291">
        <v>53.137656640293599</v>
      </c>
      <c r="T291">
        <v>51.2591575581068</v>
      </c>
      <c r="U291">
        <v>58.382335021952798</v>
      </c>
      <c r="V291">
        <v>59.547145850909402</v>
      </c>
      <c r="W291">
        <v>57.7134540048364</v>
      </c>
      <c r="X291">
        <v>61.282165168611897</v>
      </c>
      <c r="Y291">
        <v>56.683229865593297</v>
      </c>
      <c r="Z291">
        <v>65.910411687587597</v>
      </c>
      <c r="AA291">
        <v>68.565994343671093</v>
      </c>
      <c r="AB291">
        <v>55.501903438430503</v>
      </c>
      <c r="AC291">
        <v>0</v>
      </c>
      <c r="AD291">
        <v>0</v>
      </c>
      <c r="AE291">
        <v>0</v>
      </c>
      <c r="AF291">
        <v>53</v>
      </c>
      <c r="AG291">
        <v>61.287087399026099</v>
      </c>
      <c r="AH291">
        <v>56.931890865810999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59.754276403804397</v>
      </c>
      <c r="AP291">
        <v>0</v>
      </c>
      <c r="AQ291">
        <v>70.273112779674094</v>
      </c>
      <c r="AR291">
        <v>62.448310348751498</v>
      </c>
      <c r="AS291">
        <v>79.922378119570595</v>
      </c>
      <c r="AT291">
        <v>64.340906931025302</v>
      </c>
      <c r="AU291">
        <v>122.31870336764599</v>
      </c>
      <c r="AV291">
        <v>118.954737472147</v>
      </c>
      <c r="AW291">
        <v>160.745071302339</v>
      </c>
      <c r="AX291">
        <v>95.410005041371704</v>
      </c>
    </row>
    <row r="292" spans="1:50" x14ac:dyDescent="0.25">
      <c r="A292">
        <v>74.785100286532895</v>
      </c>
      <c r="B292">
        <v>54.999999999999901</v>
      </c>
      <c r="C292">
        <v>0</v>
      </c>
      <c r="D292">
        <v>54.540391896383099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55</v>
      </c>
      <c r="O292">
        <v>0</v>
      </c>
      <c r="P292">
        <v>0</v>
      </c>
      <c r="Q292">
        <v>52.5084986971139</v>
      </c>
      <c r="R292">
        <v>0</v>
      </c>
      <c r="S292">
        <v>53.551128037182998</v>
      </c>
      <c r="T292">
        <v>53.338251791195098</v>
      </c>
      <c r="U292">
        <v>58.057176423155603</v>
      </c>
      <c r="V292">
        <v>58.119681187354303</v>
      </c>
      <c r="W292">
        <v>55.834544177156303</v>
      </c>
      <c r="X292">
        <v>64.229243424797801</v>
      </c>
      <c r="Y292">
        <v>56.9180202821385</v>
      </c>
      <c r="Z292">
        <v>66.816407976805706</v>
      </c>
      <c r="AA292">
        <v>69.056301083110995</v>
      </c>
      <c r="AB292">
        <v>55.038107445055701</v>
      </c>
      <c r="AC292">
        <v>0</v>
      </c>
      <c r="AD292">
        <v>0</v>
      </c>
      <c r="AE292">
        <v>0</v>
      </c>
      <c r="AF292">
        <v>52.6357675083337</v>
      </c>
      <c r="AG292">
        <v>65.351487279474995</v>
      </c>
      <c r="AH292">
        <v>59.543673947240499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58.931017153246103</v>
      </c>
      <c r="AP292">
        <v>53</v>
      </c>
      <c r="AQ292">
        <v>69.2791347441255</v>
      </c>
      <c r="AR292">
        <v>64.266585939152506</v>
      </c>
      <c r="AS292">
        <v>80.835666396055501</v>
      </c>
      <c r="AT292">
        <v>66.650486359173996</v>
      </c>
      <c r="AU292">
        <v>119.468273623386</v>
      </c>
      <c r="AV292">
        <v>114.66320653182299</v>
      </c>
      <c r="AW292">
        <v>158.578742956334</v>
      </c>
      <c r="AX292">
        <v>98.007154839778195</v>
      </c>
    </row>
    <row r="293" spans="1:50" x14ac:dyDescent="0.25">
      <c r="A293">
        <v>75.042979942693407</v>
      </c>
      <c r="B293">
        <v>55</v>
      </c>
      <c r="C293">
        <v>0</v>
      </c>
      <c r="D293">
        <v>51.991162922957898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55</v>
      </c>
      <c r="O293">
        <v>0</v>
      </c>
      <c r="P293">
        <v>0</v>
      </c>
      <c r="Q293">
        <v>52.5084986971139</v>
      </c>
      <c r="R293">
        <v>0</v>
      </c>
      <c r="S293">
        <v>53.970937468870403</v>
      </c>
      <c r="T293">
        <v>53.208811913900398</v>
      </c>
      <c r="U293">
        <v>59.960808656934198</v>
      </c>
      <c r="V293">
        <v>56.491243877067902</v>
      </c>
      <c r="W293">
        <v>56.102913259712302</v>
      </c>
      <c r="X293">
        <v>66.963484294477098</v>
      </c>
      <c r="Y293">
        <v>56.3202425112298</v>
      </c>
      <c r="Z293">
        <v>66.673588428497695</v>
      </c>
      <c r="AA293">
        <v>69.367639128345203</v>
      </c>
      <c r="AB293">
        <v>53.914184115766197</v>
      </c>
      <c r="AC293">
        <v>0</v>
      </c>
      <c r="AD293">
        <v>0</v>
      </c>
      <c r="AE293">
        <v>0</v>
      </c>
      <c r="AF293">
        <v>51.6525447900366</v>
      </c>
      <c r="AG293">
        <v>65.852168388741603</v>
      </c>
      <c r="AH293">
        <v>65.902663858384798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56.982174902435602</v>
      </c>
      <c r="AP293">
        <v>52.511921333299</v>
      </c>
      <c r="AQ293">
        <v>71.217364406578</v>
      </c>
      <c r="AR293">
        <v>64.899676905262794</v>
      </c>
      <c r="AS293">
        <v>83.440108699605503</v>
      </c>
      <c r="AT293">
        <v>69.649321769249099</v>
      </c>
      <c r="AU293">
        <v>117.320857201588</v>
      </c>
      <c r="AV293">
        <v>114.59651041846401</v>
      </c>
      <c r="AW293">
        <v>152.931561844697</v>
      </c>
      <c r="AX293">
        <v>99.958564698671793</v>
      </c>
    </row>
    <row r="294" spans="1:50" x14ac:dyDescent="0.25">
      <c r="A294">
        <v>75.300859598853805</v>
      </c>
      <c r="B294">
        <v>55</v>
      </c>
      <c r="C294">
        <v>0</v>
      </c>
      <c r="D294">
        <v>52.928522244503696</v>
      </c>
      <c r="E294">
        <v>0</v>
      </c>
      <c r="F294">
        <v>0</v>
      </c>
      <c r="G294">
        <v>0</v>
      </c>
      <c r="H294">
        <v>0</v>
      </c>
      <c r="I294">
        <v>54</v>
      </c>
      <c r="J294">
        <v>0</v>
      </c>
      <c r="K294">
        <v>0</v>
      </c>
      <c r="L294">
        <v>0</v>
      </c>
      <c r="M294">
        <v>0</v>
      </c>
      <c r="N294">
        <v>55</v>
      </c>
      <c r="O294">
        <v>0</v>
      </c>
      <c r="P294">
        <v>0</v>
      </c>
      <c r="Q294">
        <v>53.663961275223301</v>
      </c>
      <c r="R294">
        <v>0</v>
      </c>
      <c r="S294">
        <v>58.818650189932796</v>
      </c>
      <c r="T294">
        <v>51.712645078209903</v>
      </c>
      <c r="U294">
        <v>62.109352170719603</v>
      </c>
      <c r="V294">
        <v>55.2925882081162</v>
      </c>
      <c r="W294">
        <v>57.163575612269</v>
      </c>
      <c r="X294">
        <v>68.907987566796507</v>
      </c>
      <c r="Y294">
        <v>57.515865399107902</v>
      </c>
      <c r="Z294">
        <v>65.518511787449597</v>
      </c>
      <c r="AA294">
        <v>69.733147998255106</v>
      </c>
      <c r="AB294">
        <v>51.442106244446997</v>
      </c>
      <c r="AC294">
        <v>0</v>
      </c>
      <c r="AD294">
        <v>0</v>
      </c>
      <c r="AE294">
        <v>0</v>
      </c>
      <c r="AF294">
        <v>51.028470612796603</v>
      </c>
      <c r="AG294">
        <v>62.638468412457598</v>
      </c>
      <c r="AH294">
        <v>77.156198935584698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56.200750897063699</v>
      </c>
      <c r="AP294">
        <v>51.486876644470001</v>
      </c>
      <c r="AQ294">
        <v>72.924465055501301</v>
      </c>
      <c r="AR294">
        <v>67.466958555151095</v>
      </c>
      <c r="AS294">
        <v>86.833969562657103</v>
      </c>
      <c r="AT294">
        <v>71.667143998803098</v>
      </c>
      <c r="AU294">
        <v>114.513418128944</v>
      </c>
      <c r="AV294">
        <v>115.56516279866</v>
      </c>
      <c r="AW294">
        <v>135.79838580688201</v>
      </c>
      <c r="AX294">
        <v>97.558717692832502</v>
      </c>
    </row>
    <row r="295" spans="1:50" x14ac:dyDescent="0.25">
      <c r="A295">
        <v>75.558739255014302</v>
      </c>
      <c r="B295">
        <v>0</v>
      </c>
      <c r="C295">
        <v>0</v>
      </c>
      <c r="D295">
        <v>54.191290292675802</v>
      </c>
      <c r="E295">
        <v>0</v>
      </c>
      <c r="F295">
        <v>0</v>
      </c>
      <c r="G295">
        <v>0</v>
      </c>
      <c r="H295">
        <v>0</v>
      </c>
      <c r="I295">
        <v>54.533313637181003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54.580680217170297</v>
      </c>
      <c r="R295">
        <v>0</v>
      </c>
      <c r="S295">
        <v>58.148533588204302</v>
      </c>
      <c r="T295">
        <v>52.470936294862099</v>
      </c>
      <c r="U295">
        <v>61.312833033892801</v>
      </c>
      <c r="V295">
        <v>55.834521632041998</v>
      </c>
      <c r="W295">
        <v>56.577263162328002</v>
      </c>
      <c r="X295">
        <v>70.554333235051004</v>
      </c>
      <c r="Y295">
        <v>57.362967715075101</v>
      </c>
      <c r="Z295">
        <v>65.747777881223598</v>
      </c>
      <c r="AA295">
        <v>70.785075429832901</v>
      </c>
      <c r="AB295">
        <v>53.031501808781599</v>
      </c>
      <c r="AC295">
        <v>0</v>
      </c>
      <c r="AD295">
        <v>0</v>
      </c>
      <c r="AE295">
        <v>0</v>
      </c>
      <c r="AF295">
        <v>51</v>
      </c>
      <c r="AG295">
        <v>64.910603357740698</v>
      </c>
      <c r="AH295">
        <v>86.420267825380094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57.8354102728333</v>
      </c>
      <c r="AP295">
        <v>51.539315603590502</v>
      </c>
      <c r="AQ295">
        <v>75.845093900640606</v>
      </c>
      <c r="AR295">
        <v>71.441559536199605</v>
      </c>
      <c r="AS295">
        <v>88.718079327853502</v>
      </c>
      <c r="AT295">
        <v>75.648719294927005</v>
      </c>
      <c r="AU295">
        <v>111.024123136117</v>
      </c>
      <c r="AV295">
        <v>114.99926806944499</v>
      </c>
      <c r="AW295">
        <v>131.56248882188399</v>
      </c>
      <c r="AX295">
        <v>97.875867291641597</v>
      </c>
    </row>
    <row r="296" spans="1:50" x14ac:dyDescent="0.25">
      <c r="A296">
        <v>75.8166189111747</v>
      </c>
      <c r="B296">
        <v>0</v>
      </c>
      <c r="C296">
        <v>0</v>
      </c>
      <c r="D296">
        <v>57.932407324695603</v>
      </c>
      <c r="E296">
        <v>0</v>
      </c>
      <c r="F296">
        <v>0</v>
      </c>
      <c r="G296">
        <v>0</v>
      </c>
      <c r="H296">
        <v>0</v>
      </c>
      <c r="I296">
        <v>56.087424335755202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53.959309884140602</v>
      </c>
      <c r="R296">
        <v>0</v>
      </c>
      <c r="S296">
        <v>54.773418004697099</v>
      </c>
      <c r="T296">
        <v>52.694690589782397</v>
      </c>
      <c r="U296">
        <v>58.757850390451303</v>
      </c>
      <c r="V296">
        <v>57.546154168720903</v>
      </c>
      <c r="W296">
        <v>58.159199106786403</v>
      </c>
      <c r="X296">
        <v>71.783740748277594</v>
      </c>
      <c r="Y296">
        <v>57.804736186612203</v>
      </c>
      <c r="Z296">
        <v>65.308535179559001</v>
      </c>
      <c r="AA296">
        <v>69.494003662762694</v>
      </c>
      <c r="AB296">
        <v>53.513407869199099</v>
      </c>
      <c r="AC296">
        <v>0</v>
      </c>
      <c r="AD296">
        <v>0</v>
      </c>
      <c r="AE296">
        <v>0</v>
      </c>
      <c r="AF296">
        <v>51</v>
      </c>
      <c r="AG296">
        <v>66.008208481447099</v>
      </c>
      <c r="AH296">
        <v>96.175691669870005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58.440230497149898</v>
      </c>
      <c r="AP296">
        <v>58.925746826769803</v>
      </c>
      <c r="AQ296">
        <v>78.431616063417593</v>
      </c>
      <c r="AR296">
        <v>72.984125249846599</v>
      </c>
      <c r="AS296">
        <v>90.754767008000798</v>
      </c>
      <c r="AT296">
        <v>79.448175311527706</v>
      </c>
      <c r="AU296">
        <v>105.558498415117</v>
      </c>
      <c r="AV296">
        <v>110.92242198197999</v>
      </c>
      <c r="AW296">
        <v>132.46315771912299</v>
      </c>
      <c r="AX296">
        <v>98.483578007559004</v>
      </c>
    </row>
    <row r="297" spans="1:50" x14ac:dyDescent="0.25">
      <c r="A297">
        <v>76.074498567335198</v>
      </c>
      <c r="B297">
        <v>0</v>
      </c>
      <c r="C297">
        <v>0</v>
      </c>
      <c r="D297">
        <v>59.2769389037297</v>
      </c>
      <c r="E297">
        <v>0</v>
      </c>
      <c r="F297">
        <v>0</v>
      </c>
      <c r="G297">
        <v>0</v>
      </c>
      <c r="H297">
        <v>0</v>
      </c>
      <c r="I297">
        <v>56.9659370756236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52.978691051482201</v>
      </c>
      <c r="R297">
        <v>0</v>
      </c>
      <c r="S297">
        <v>52.199893168315299</v>
      </c>
      <c r="T297">
        <v>53.820214245704001</v>
      </c>
      <c r="U297">
        <v>60.582927019562398</v>
      </c>
      <c r="V297">
        <v>58.375774813315701</v>
      </c>
      <c r="W297">
        <v>59.4819509375073</v>
      </c>
      <c r="X297">
        <v>70.714162305492493</v>
      </c>
      <c r="Y297">
        <v>62.312340557880802</v>
      </c>
      <c r="Z297">
        <v>65.309208621920305</v>
      </c>
      <c r="AA297">
        <v>70.949295965410897</v>
      </c>
      <c r="AB297">
        <v>55.061893080037699</v>
      </c>
      <c r="AC297">
        <v>0</v>
      </c>
      <c r="AD297">
        <v>0</v>
      </c>
      <c r="AE297">
        <v>0</v>
      </c>
      <c r="AF297">
        <v>0</v>
      </c>
      <c r="AG297">
        <v>62.684430685544399</v>
      </c>
      <c r="AH297">
        <v>106.186731536523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59.265670892277797</v>
      </c>
      <c r="AP297">
        <v>55.960471885334201</v>
      </c>
      <c r="AQ297">
        <v>81.651117321888506</v>
      </c>
      <c r="AR297">
        <v>76.869047115648002</v>
      </c>
      <c r="AS297">
        <v>94.896550718599798</v>
      </c>
      <c r="AT297">
        <v>78.195488755938698</v>
      </c>
      <c r="AU297">
        <v>101.422907692037</v>
      </c>
      <c r="AV297">
        <v>108.695721750823</v>
      </c>
      <c r="AW297">
        <v>127.864204312987</v>
      </c>
      <c r="AX297">
        <v>99.000614077146693</v>
      </c>
    </row>
    <row r="298" spans="1:50" x14ac:dyDescent="0.25">
      <c r="A298">
        <v>76.332378223495695</v>
      </c>
      <c r="B298">
        <v>0</v>
      </c>
      <c r="C298">
        <v>0</v>
      </c>
      <c r="D298">
        <v>55.764903707701201</v>
      </c>
      <c r="E298">
        <v>0</v>
      </c>
      <c r="F298">
        <v>0</v>
      </c>
      <c r="G298">
        <v>0</v>
      </c>
      <c r="H298">
        <v>0</v>
      </c>
      <c r="I298">
        <v>57.291529592327002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52.803283454340502</v>
      </c>
      <c r="R298">
        <v>0</v>
      </c>
      <c r="S298">
        <v>53.1890030491722</v>
      </c>
      <c r="T298">
        <v>56.9310863104633</v>
      </c>
      <c r="U298">
        <v>64.523448687565207</v>
      </c>
      <c r="V298">
        <v>59.361341550586303</v>
      </c>
      <c r="W298">
        <v>60.391106709468502</v>
      </c>
      <c r="X298">
        <v>69.322978940997302</v>
      </c>
      <c r="Y298">
        <v>63.8634364306224</v>
      </c>
      <c r="Z298">
        <v>69.573350993380004</v>
      </c>
      <c r="AA298">
        <v>73.7955544157426</v>
      </c>
      <c r="AB298">
        <v>56.497246958029201</v>
      </c>
      <c r="AC298">
        <v>0</v>
      </c>
      <c r="AD298">
        <v>0</v>
      </c>
      <c r="AE298">
        <v>0</v>
      </c>
      <c r="AF298">
        <v>51</v>
      </c>
      <c r="AG298">
        <v>60.2992080369199</v>
      </c>
      <c r="AH298">
        <v>115.211853214542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50</v>
      </c>
      <c r="AO298">
        <v>62.545199404623403</v>
      </c>
      <c r="AP298">
        <v>52.447688139967397</v>
      </c>
      <c r="AQ298">
        <v>84.811265987261905</v>
      </c>
      <c r="AR298">
        <v>80.527180020370906</v>
      </c>
      <c r="AS298">
        <v>102.63194199413201</v>
      </c>
      <c r="AT298">
        <v>79.271954500240795</v>
      </c>
      <c r="AU298">
        <v>99.461958302511604</v>
      </c>
      <c r="AV298">
        <v>105.054428426025</v>
      </c>
      <c r="AW298">
        <v>123.393522046748</v>
      </c>
      <c r="AX298">
        <v>100.682543843293</v>
      </c>
    </row>
    <row r="299" spans="1:50" x14ac:dyDescent="0.25">
      <c r="A299">
        <v>76.590257879656093</v>
      </c>
      <c r="B299">
        <v>0</v>
      </c>
      <c r="C299">
        <v>0</v>
      </c>
      <c r="D299">
        <v>54.468943106784302</v>
      </c>
      <c r="E299">
        <v>0</v>
      </c>
      <c r="F299">
        <v>0</v>
      </c>
      <c r="G299">
        <v>0</v>
      </c>
      <c r="H299">
        <v>0</v>
      </c>
      <c r="I299">
        <v>57.182482671345397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50</v>
      </c>
      <c r="P299">
        <v>0</v>
      </c>
      <c r="Q299">
        <v>52.504227870211899</v>
      </c>
      <c r="R299">
        <v>0</v>
      </c>
      <c r="S299">
        <v>57.234988981983101</v>
      </c>
      <c r="T299">
        <v>58.486211340511502</v>
      </c>
      <c r="U299">
        <v>63.571270308342797</v>
      </c>
      <c r="V299">
        <v>57.056150078089601</v>
      </c>
      <c r="W299">
        <v>60.972636867785603</v>
      </c>
      <c r="X299">
        <v>69.208737130003698</v>
      </c>
      <c r="Y299">
        <v>63.410004230546903</v>
      </c>
      <c r="Z299">
        <v>73.299005335600995</v>
      </c>
      <c r="AA299">
        <v>74.7333223519977</v>
      </c>
      <c r="AB299">
        <v>58.611775609852202</v>
      </c>
      <c r="AC299">
        <v>0</v>
      </c>
      <c r="AD299">
        <v>0</v>
      </c>
      <c r="AE299">
        <v>0</v>
      </c>
      <c r="AF299">
        <v>50.602523621571997</v>
      </c>
      <c r="AG299">
        <v>61.681051790063002</v>
      </c>
      <c r="AH299">
        <v>115.72274950817599</v>
      </c>
      <c r="AI299">
        <v>51</v>
      </c>
      <c r="AJ299">
        <v>0</v>
      </c>
      <c r="AK299">
        <v>0</v>
      </c>
      <c r="AL299">
        <v>0</v>
      </c>
      <c r="AM299">
        <v>0</v>
      </c>
      <c r="AN299">
        <v>50</v>
      </c>
      <c r="AO299">
        <v>66.142000995444604</v>
      </c>
      <c r="AP299">
        <v>53.017627104983198</v>
      </c>
      <c r="AQ299">
        <v>88.658905546038596</v>
      </c>
      <c r="AR299">
        <v>81.485152705737207</v>
      </c>
      <c r="AS299">
        <v>111.670436032824</v>
      </c>
      <c r="AT299">
        <v>83.277538790243</v>
      </c>
      <c r="AU299">
        <v>94.779582546893096</v>
      </c>
      <c r="AV299">
        <v>103.963489095546</v>
      </c>
      <c r="AW299">
        <v>119.936553021859</v>
      </c>
      <c r="AX299">
        <v>102.45936837772901</v>
      </c>
    </row>
    <row r="300" spans="1:50" x14ac:dyDescent="0.25">
      <c r="A300">
        <v>76.848137535816605</v>
      </c>
      <c r="B300">
        <v>0</v>
      </c>
      <c r="C300">
        <v>0</v>
      </c>
      <c r="D300">
        <v>52.449646467064703</v>
      </c>
      <c r="E300">
        <v>0</v>
      </c>
      <c r="F300">
        <v>0</v>
      </c>
      <c r="G300">
        <v>0</v>
      </c>
      <c r="H300">
        <v>0</v>
      </c>
      <c r="I300">
        <v>57.566592374883101</v>
      </c>
      <c r="J300">
        <v>0</v>
      </c>
      <c r="K300">
        <v>0</v>
      </c>
      <c r="L300">
        <v>0</v>
      </c>
      <c r="M300">
        <v>58</v>
      </c>
      <c r="N300">
        <v>0</v>
      </c>
      <c r="O300">
        <v>50</v>
      </c>
      <c r="P300">
        <v>0</v>
      </c>
      <c r="Q300">
        <v>52.380454640981299</v>
      </c>
      <c r="R300">
        <v>50</v>
      </c>
      <c r="S300">
        <v>58.638323668341897</v>
      </c>
      <c r="T300">
        <v>59.176471801179403</v>
      </c>
      <c r="U300">
        <v>63.4928845075193</v>
      </c>
      <c r="V300">
        <v>56.761382156590898</v>
      </c>
      <c r="W300">
        <v>60.314491582375297</v>
      </c>
      <c r="X300">
        <v>67.6822477163456</v>
      </c>
      <c r="Y300">
        <v>61.729951502412803</v>
      </c>
      <c r="Z300">
        <v>72.565928911254801</v>
      </c>
      <c r="AA300">
        <v>78.181835625362794</v>
      </c>
      <c r="AB300">
        <v>60.444020985670001</v>
      </c>
      <c r="AC300">
        <v>0</v>
      </c>
      <c r="AD300">
        <v>0</v>
      </c>
      <c r="AE300">
        <v>0</v>
      </c>
      <c r="AF300">
        <v>50.744612919293999</v>
      </c>
      <c r="AG300">
        <v>63.2087276641305</v>
      </c>
      <c r="AH300">
        <v>110.619609266982</v>
      </c>
      <c r="AI300">
        <v>51</v>
      </c>
      <c r="AJ300">
        <v>0</v>
      </c>
      <c r="AK300">
        <v>0</v>
      </c>
      <c r="AL300">
        <v>0</v>
      </c>
      <c r="AM300">
        <v>50</v>
      </c>
      <c r="AN300">
        <v>50</v>
      </c>
      <c r="AO300">
        <v>65.164191796089597</v>
      </c>
      <c r="AP300">
        <v>55.079225905327696</v>
      </c>
      <c r="AQ300">
        <v>92.237766800601094</v>
      </c>
      <c r="AR300">
        <v>83.748656263439202</v>
      </c>
      <c r="AS300">
        <v>119.20482919686</v>
      </c>
      <c r="AT300">
        <v>86.126948442166096</v>
      </c>
      <c r="AU300">
        <v>95.697345940999895</v>
      </c>
      <c r="AV300">
        <v>100.353444040138</v>
      </c>
      <c r="AW300">
        <v>118.4691390492</v>
      </c>
      <c r="AX300">
        <v>103.149677723965</v>
      </c>
    </row>
    <row r="301" spans="1:50" x14ac:dyDescent="0.25">
      <c r="A301">
        <v>77.106017191977003</v>
      </c>
      <c r="B301">
        <v>50</v>
      </c>
      <c r="C301">
        <v>0</v>
      </c>
      <c r="D301">
        <v>52</v>
      </c>
      <c r="E301">
        <v>0</v>
      </c>
      <c r="F301">
        <v>0</v>
      </c>
      <c r="G301">
        <v>0</v>
      </c>
      <c r="H301">
        <v>0</v>
      </c>
      <c r="I301">
        <v>57.476789784409597</v>
      </c>
      <c r="J301">
        <v>0</v>
      </c>
      <c r="K301">
        <v>0</v>
      </c>
      <c r="L301">
        <v>0</v>
      </c>
      <c r="M301">
        <v>58</v>
      </c>
      <c r="N301">
        <v>0</v>
      </c>
      <c r="O301">
        <v>50</v>
      </c>
      <c r="P301">
        <v>0</v>
      </c>
      <c r="Q301">
        <v>53.272086757483997</v>
      </c>
      <c r="R301">
        <v>50</v>
      </c>
      <c r="S301">
        <v>56.215539619524399</v>
      </c>
      <c r="T301">
        <v>60.713756909559301</v>
      </c>
      <c r="U301">
        <v>65.347510843449101</v>
      </c>
      <c r="V301">
        <v>57.410348786148703</v>
      </c>
      <c r="W301">
        <v>60.835684745753802</v>
      </c>
      <c r="X301">
        <v>65.098699746679003</v>
      </c>
      <c r="Y301">
        <v>59.478801199853997</v>
      </c>
      <c r="Z301">
        <v>73.188069421622899</v>
      </c>
      <c r="AA301">
        <v>82.656383373973597</v>
      </c>
      <c r="AB301">
        <v>59.615861729324102</v>
      </c>
      <c r="AC301">
        <v>0</v>
      </c>
      <c r="AD301">
        <v>0</v>
      </c>
      <c r="AE301">
        <v>0</v>
      </c>
      <c r="AF301">
        <v>51.434686191991503</v>
      </c>
      <c r="AG301">
        <v>62.846656506476002</v>
      </c>
      <c r="AH301">
        <v>107.459822228786</v>
      </c>
      <c r="AI301">
        <v>51</v>
      </c>
      <c r="AJ301">
        <v>0</v>
      </c>
      <c r="AK301">
        <v>0</v>
      </c>
      <c r="AL301">
        <v>0</v>
      </c>
      <c r="AM301">
        <v>50</v>
      </c>
      <c r="AN301">
        <v>50</v>
      </c>
      <c r="AO301">
        <v>64.643344603026804</v>
      </c>
      <c r="AP301">
        <v>56.133400409655799</v>
      </c>
      <c r="AQ301">
        <v>95.642103952488995</v>
      </c>
      <c r="AR301">
        <v>86.944554060181105</v>
      </c>
      <c r="AS301">
        <v>119.23527200954101</v>
      </c>
      <c r="AT301">
        <v>87.802837438824</v>
      </c>
      <c r="AU301">
        <v>96.945445231896301</v>
      </c>
      <c r="AV301">
        <v>95.693369278962805</v>
      </c>
      <c r="AW301">
        <v>118.225272661136</v>
      </c>
      <c r="AX301">
        <v>105.359159161063</v>
      </c>
    </row>
    <row r="302" spans="1:50" x14ac:dyDescent="0.25">
      <c r="A302">
        <v>77.3638968481375</v>
      </c>
      <c r="B302">
        <v>50</v>
      </c>
      <c r="C302">
        <v>0</v>
      </c>
      <c r="D302">
        <v>52</v>
      </c>
      <c r="E302">
        <v>0</v>
      </c>
      <c r="F302">
        <v>0</v>
      </c>
      <c r="G302">
        <v>0</v>
      </c>
      <c r="H302">
        <v>0</v>
      </c>
      <c r="I302">
        <v>57.463713934186401</v>
      </c>
      <c r="J302">
        <v>0</v>
      </c>
      <c r="K302">
        <v>0</v>
      </c>
      <c r="L302">
        <v>0</v>
      </c>
      <c r="M302">
        <v>58.453608939128102</v>
      </c>
      <c r="N302">
        <v>0</v>
      </c>
      <c r="O302">
        <v>0</v>
      </c>
      <c r="P302">
        <v>53</v>
      </c>
      <c r="Q302">
        <v>54.874007461472203</v>
      </c>
      <c r="R302">
        <v>54.676853023784297</v>
      </c>
      <c r="S302">
        <v>55.339014518900598</v>
      </c>
      <c r="T302">
        <v>59.153474223287702</v>
      </c>
      <c r="U302">
        <v>64.021949404598701</v>
      </c>
      <c r="V302">
        <v>58.037892564982798</v>
      </c>
      <c r="W302">
        <v>58.937032736049098</v>
      </c>
      <c r="X302">
        <v>62.996831703517103</v>
      </c>
      <c r="Y302">
        <v>60.6605164213195</v>
      </c>
      <c r="Z302">
        <v>73.151174197702503</v>
      </c>
      <c r="AA302">
        <v>80.278896231159493</v>
      </c>
      <c r="AB302">
        <v>58.5858152661988</v>
      </c>
      <c r="AC302">
        <v>0</v>
      </c>
      <c r="AD302">
        <v>0</v>
      </c>
      <c r="AE302">
        <v>0</v>
      </c>
      <c r="AF302">
        <v>52.813276519019901</v>
      </c>
      <c r="AG302">
        <v>66.064522637483705</v>
      </c>
      <c r="AH302">
        <v>107.087751536928</v>
      </c>
      <c r="AI302">
        <v>51</v>
      </c>
      <c r="AJ302">
        <v>0</v>
      </c>
      <c r="AK302">
        <v>0</v>
      </c>
      <c r="AL302">
        <v>0</v>
      </c>
      <c r="AM302">
        <v>50</v>
      </c>
      <c r="AN302">
        <v>57.862158772562097</v>
      </c>
      <c r="AO302">
        <v>68.869012490653901</v>
      </c>
      <c r="AP302">
        <v>56.132676760179997</v>
      </c>
      <c r="AQ302">
        <v>101.236291727885</v>
      </c>
      <c r="AR302">
        <v>88.541931700465597</v>
      </c>
      <c r="AS302">
        <v>124.10558804140901</v>
      </c>
      <c r="AT302">
        <v>87.328832412796899</v>
      </c>
      <c r="AU302">
        <v>91.816962411411794</v>
      </c>
      <c r="AV302">
        <v>96.991579877089094</v>
      </c>
      <c r="AW302">
        <v>117.789137698904</v>
      </c>
      <c r="AX302">
        <v>108.627029351467</v>
      </c>
    </row>
    <row r="303" spans="1:50" x14ac:dyDescent="0.25">
      <c r="A303">
        <v>77.621776504297998</v>
      </c>
      <c r="B303">
        <v>50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56.047445952534702</v>
      </c>
      <c r="J303">
        <v>0</v>
      </c>
      <c r="K303">
        <v>50</v>
      </c>
      <c r="L303">
        <v>49.999999999999901</v>
      </c>
      <c r="M303">
        <v>55.762544694134</v>
      </c>
      <c r="N303">
        <v>0</v>
      </c>
      <c r="O303">
        <v>0</v>
      </c>
      <c r="P303">
        <v>52.515336833073498</v>
      </c>
      <c r="Q303">
        <v>56.036047331114801</v>
      </c>
      <c r="R303">
        <v>55.229296534740797</v>
      </c>
      <c r="S303">
        <v>56.233906762166697</v>
      </c>
      <c r="T303">
        <v>58.384331538814102</v>
      </c>
      <c r="U303">
        <v>66.187660538123694</v>
      </c>
      <c r="V303">
        <v>59.559197825031298</v>
      </c>
      <c r="W303">
        <v>58.788394936873402</v>
      </c>
      <c r="X303">
        <v>60.989005163917902</v>
      </c>
      <c r="Y303">
        <v>60.468691100106099</v>
      </c>
      <c r="Z303">
        <v>72.508036616240901</v>
      </c>
      <c r="AA303">
        <v>77.803126973431702</v>
      </c>
      <c r="AB303">
        <v>60.246508565593103</v>
      </c>
      <c r="AC303">
        <v>0</v>
      </c>
      <c r="AD303">
        <v>0</v>
      </c>
      <c r="AE303">
        <v>0</v>
      </c>
      <c r="AF303">
        <v>53.854170080526401</v>
      </c>
      <c r="AG303">
        <v>69.835670390634306</v>
      </c>
      <c r="AH303">
        <v>102.224886637214</v>
      </c>
      <c r="AI303">
        <v>50</v>
      </c>
      <c r="AJ303">
        <v>0</v>
      </c>
      <c r="AK303">
        <v>0</v>
      </c>
      <c r="AL303">
        <v>0</v>
      </c>
      <c r="AM303">
        <v>51.3329915473171</v>
      </c>
      <c r="AN303">
        <v>55.504812051828701</v>
      </c>
      <c r="AO303">
        <v>71.935245962643407</v>
      </c>
      <c r="AP303">
        <v>56.876797172982798</v>
      </c>
      <c r="AQ303">
        <v>102.411879745975</v>
      </c>
      <c r="AR303">
        <v>93.0565097352751</v>
      </c>
      <c r="AS303">
        <v>134.88374390585199</v>
      </c>
      <c r="AT303">
        <v>89.719035070492495</v>
      </c>
      <c r="AU303">
        <v>87.407275489757495</v>
      </c>
      <c r="AV303">
        <v>96.575570122691701</v>
      </c>
      <c r="AW303">
        <v>116.60876229553</v>
      </c>
      <c r="AX303">
        <v>108.02312770152599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55.3919675067581</v>
      </c>
      <c r="J304">
        <v>0</v>
      </c>
      <c r="K304">
        <v>52.425387397982597</v>
      </c>
      <c r="L304">
        <v>50.663449160170401</v>
      </c>
      <c r="M304">
        <v>55.193937160213402</v>
      </c>
      <c r="N304">
        <v>0</v>
      </c>
      <c r="O304">
        <v>0</v>
      </c>
      <c r="P304">
        <v>53.047374208808797</v>
      </c>
      <c r="Q304">
        <v>58.102787087298303</v>
      </c>
      <c r="R304">
        <v>52.778937939772803</v>
      </c>
      <c r="S304">
        <v>56.442109910332697</v>
      </c>
      <c r="T304">
        <v>58.243879577266497</v>
      </c>
      <c r="U304">
        <v>70.790269836482594</v>
      </c>
      <c r="V304">
        <v>60.942992802067401</v>
      </c>
      <c r="W304">
        <v>61.670177597946697</v>
      </c>
      <c r="X304">
        <v>59.485166348766498</v>
      </c>
      <c r="Y304">
        <v>60.209372384828697</v>
      </c>
      <c r="Z304">
        <v>74.036309365013395</v>
      </c>
      <c r="AA304">
        <v>76.497209186689702</v>
      </c>
      <c r="AB304">
        <v>59.542611811763202</v>
      </c>
      <c r="AC304">
        <v>0</v>
      </c>
      <c r="AD304">
        <v>0</v>
      </c>
      <c r="AE304">
        <v>0</v>
      </c>
      <c r="AF304">
        <v>53.8665260973683</v>
      </c>
      <c r="AG304">
        <v>69.353253012036205</v>
      </c>
      <c r="AH304">
        <v>88.898105274350598</v>
      </c>
      <c r="AI304">
        <v>50</v>
      </c>
      <c r="AJ304">
        <v>0</v>
      </c>
      <c r="AK304">
        <v>0</v>
      </c>
      <c r="AL304">
        <v>0</v>
      </c>
      <c r="AM304">
        <v>51.333335228862403</v>
      </c>
      <c r="AN304">
        <v>54.7527306040841</v>
      </c>
      <c r="AO304">
        <v>72.1169668799037</v>
      </c>
      <c r="AP304">
        <v>58.707920291827698</v>
      </c>
      <c r="AQ304">
        <v>104.913817117679</v>
      </c>
      <c r="AR304">
        <v>99.203232019107404</v>
      </c>
      <c r="AS304">
        <v>142.43612857996899</v>
      </c>
      <c r="AT304">
        <v>94.938543532067897</v>
      </c>
      <c r="AU304">
        <v>83.279541782997399</v>
      </c>
      <c r="AV304">
        <v>92.217060101551596</v>
      </c>
      <c r="AW304">
        <v>111.40277419098</v>
      </c>
      <c r="AX304">
        <v>106.99048701670399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53</v>
      </c>
      <c r="I305">
        <v>53.878529030654597</v>
      </c>
      <c r="J305">
        <v>52</v>
      </c>
      <c r="K305">
        <v>54.3420166951082</v>
      </c>
      <c r="L305">
        <v>53.317526469627602</v>
      </c>
      <c r="M305">
        <v>52.536772634255897</v>
      </c>
      <c r="N305">
        <v>0</v>
      </c>
      <c r="O305">
        <v>0</v>
      </c>
      <c r="P305">
        <v>52.990950998671501</v>
      </c>
      <c r="Q305">
        <v>56.088558999421899</v>
      </c>
      <c r="R305">
        <v>52.013691740667603</v>
      </c>
      <c r="S305">
        <v>55.659006334123099</v>
      </c>
      <c r="T305">
        <v>60.087977850678598</v>
      </c>
      <c r="U305">
        <v>69.936259360132894</v>
      </c>
      <c r="V305">
        <v>60.634167137783201</v>
      </c>
      <c r="W305">
        <v>60.812521750505198</v>
      </c>
      <c r="X305">
        <v>61.513641465884902</v>
      </c>
      <c r="Y305">
        <v>63.033794397704497</v>
      </c>
      <c r="Z305">
        <v>78.932992492312906</v>
      </c>
      <c r="AA305">
        <v>78.183515838825898</v>
      </c>
      <c r="AB305">
        <v>57.766784111738197</v>
      </c>
      <c r="AC305">
        <v>0</v>
      </c>
      <c r="AD305">
        <v>0</v>
      </c>
      <c r="AE305">
        <v>0</v>
      </c>
      <c r="AF305">
        <v>53.814750233010699</v>
      </c>
      <c r="AG305">
        <v>68.724084356903603</v>
      </c>
      <c r="AH305">
        <v>84.503459335431202</v>
      </c>
      <c r="AI305">
        <v>50</v>
      </c>
      <c r="AJ305">
        <v>0</v>
      </c>
      <c r="AK305">
        <v>0</v>
      </c>
      <c r="AL305">
        <v>0</v>
      </c>
      <c r="AM305">
        <v>51.101478929623198</v>
      </c>
      <c r="AN305">
        <v>53</v>
      </c>
      <c r="AO305">
        <v>70.578889075997694</v>
      </c>
      <c r="AP305">
        <v>57.766084107629403</v>
      </c>
      <c r="AQ305">
        <v>108.304794445591</v>
      </c>
      <c r="AR305">
        <v>101.854735855291</v>
      </c>
      <c r="AS305">
        <v>151.38835913509899</v>
      </c>
      <c r="AT305">
        <v>96.615704944210606</v>
      </c>
      <c r="AU305">
        <v>81.181251290102594</v>
      </c>
      <c r="AV305">
        <v>90.569517632553698</v>
      </c>
      <c r="AW305">
        <v>106.91082308083401</v>
      </c>
      <c r="AX305">
        <v>105.564246244315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53</v>
      </c>
      <c r="I306">
        <v>53.862721130637901</v>
      </c>
      <c r="J306">
        <v>52</v>
      </c>
      <c r="K306">
        <v>55.808769238920497</v>
      </c>
      <c r="L306">
        <v>55</v>
      </c>
      <c r="M306">
        <v>50.613338051338097</v>
      </c>
      <c r="N306">
        <v>0</v>
      </c>
      <c r="O306">
        <v>0</v>
      </c>
      <c r="P306">
        <v>52.800728978290998</v>
      </c>
      <c r="Q306">
        <v>56.149438003120601</v>
      </c>
      <c r="R306">
        <v>52.554895947730103</v>
      </c>
      <c r="S306">
        <v>56.109186204090101</v>
      </c>
      <c r="T306">
        <v>64.022263408065896</v>
      </c>
      <c r="U306">
        <v>69.146526430818994</v>
      </c>
      <c r="V306">
        <v>62.035092565970899</v>
      </c>
      <c r="W306">
        <v>60.1803044138709</v>
      </c>
      <c r="X306">
        <v>62.182803322578501</v>
      </c>
      <c r="Y306">
        <v>64.579148902902801</v>
      </c>
      <c r="Z306">
        <v>78.719726746904698</v>
      </c>
      <c r="AA306">
        <v>81.835376869647504</v>
      </c>
      <c r="AB306">
        <v>60.556998013826302</v>
      </c>
      <c r="AC306">
        <v>0</v>
      </c>
      <c r="AD306">
        <v>0</v>
      </c>
      <c r="AE306">
        <v>0</v>
      </c>
      <c r="AF306">
        <v>52.740653774615701</v>
      </c>
      <c r="AG306">
        <v>69.416671594889493</v>
      </c>
      <c r="AH306">
        <v>78.902629933254303</v>
      </c>
      <c r="AI306">
        <v>0</v>
      </c>
      <c r="AJ306">
        <v>0</v>
      </c>
      <c r="AK306">
        <v>0</v>
      </c>
      <c r="AL306">
        <v>0</v>
      </c>
      <c r="AM306">
        <v>50</v>
      </c>
      <c r="AN306">
        <v>54</v>
      </c>
      <c r="AO306">
        <v>71.905910473241306</v>
      </c>
      <c r="AP306">
        <v>58.402639657168301</v>
      </c>
      <c r="AQ306">
        <v>114.779654186474</v>
      </c>
      <c r="AR306">
        <v>106.46335321053</v>
      </c>
      <c r="AS306">
        <v>154.50712736387499</v>
      </c>
      <c r="AT306">
        <v>98.716642603158107</v>
      </c>
      <c r="AU306">
        <v>79.258397869193701</v>
      </c>
      <c r="AV306">
        <v>88.5218481527085</v>
      </c>
      <c r="AW306">
        <v>103.214700386638</v>
      </c>
      <c r="AX306">
        <v>108.880001142116</v>
      </c>
    </row>
    <row r="307" spans="1:50" x14ac:dyDescent="0.25">
      <c r="A307">
        <v>78.653295128939803</v>
      </c>
      <c r="B307">
        <v>52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53</v>
      </c>
      <c r="I307">
        <v>54.7895536656209</v>
      </c>
      <c r="J307">
        <v>52</v>
      </c>
      <c r="K307">
        <v>51.883958444296702</v>
      </c>
      <c r="L307">
        <v>55.9163311488253</v>
      </c>
      <c r="M307">
        <v>55.674203543822301</v>
      </c>
      <c r="N307">
        <v>52.454165382073498</v>
      </c>
      <c r="O307">
        <v>0</v>
      </c>
      <c r="P307">
        <v>55.817295940514498</v>
      </c>
      <c r="Q307">
        <v>57.087523496806298</v>
      </c>
      <c r="R307">
        <v>51.129921157185102</v>
      </c>
      <c r="S307">
        <v>58.6271868325653</v>
      </c>
      <c r="T307">
        <v>63.118636923657803</v>
      </c>
      <c r="U307">
        <v>69.951080812273801</v>
      </c>
      <c r="V307">
        <v>63.740652415715601</v>
      </c>
      <c r="W307">
        <v>60.516194436909601</v>
      </c>
      <c r="X307">
        <v>62.3624773076208</v>
      </c>
      <c r="Y307">
        <v>64.348053113535002</v>
      </c>
      <c r="Z307">
        <v>79.878717663209798</v>
      </c>
      <c r="AA307">
        <v>83.249510821810304</v>
      </c>
      <c r="AB307">
        <v>63.436642846310001</v>
      </c>
      <c r="AC307">
        <v>54.377056829442502</v>
      </c>
      <c r="AD307">
        <v>0</v>
      </c>
      <c r="AE307">
        <v>50</v>
      </c>
      <c r="AF307">
        <v>53.275326463623202</v>
      </c>
      <c r="AG307">
        <v>70.693293369222502</v>
      </c>
      <c r="AH307">
        <v>76.078861587390605</v>
      </c>
      <c r="AI307">
        <v>0</v>
      </c>
      <c r="AJ307">
        <v>0</v>
      </c>
      <c r="AK307">
        <v>0</v>
      </c>
      <c r="AL307">
        <v>0</v>
      </c>
      <c r="AM307">
        <v>52.7636262579028</v>
      </c>
      <c r="AN307">
        <v>52.498135360439299</v>
      </c>
      <c r="AO307">
        <v>77.572714284007603</v>
      </c>
      <c r="AP307">
        <v>62.047834780003299</v>
      </c>
      <c r="AQ307">
        <v>119.976836914774</v>
      </c>
      <c r="AR307">
        <v>112.41481818399799</v>
      </c>
      <c r="AS307">
        <v>154.82255563249501</v>
      </c>
      <c r="AT307">
        <v>101.173125821038</v>
      </c>
      <c r="AU307">
        <v>75.1102311283219</v>
      </c>
      <c r="AV307">
        <v>88.361216787554497</v>
      </c>
      <c r="AW307">
        <v>105.60483912071</v>
      </c>
      <c r="AX307">
        <v>108.813329307738</v>
      </c>
    </row>
    <row r="308" spans="1:50" x14ac:dyDescent="0.25">
      <c r="A308">
        <v>78.911174785100201</v>
      </c>
      <c r="B308">
        <v>54.691083035477497</v>
      </c>
      <c r="C308">
        <v>0</v>
      </c>
      <c r="D308">
        <v>0</v>
      </c>
      <c r="E308">
        <v>54</v>
      </c>
      <c r="F308">
        <v>0</v>
      </c>
      <c r="G308">
        <v>0</v>
      </c>
      <c r="H308">
        <v>0</v>
      </c>
      <c r="I308">
        <v>58.621877940974102</v>
      </c>
      <c r="J308">
        <v>52</v>
      </c>
      <c r="K308">
        <v>50.5498795261894</v>
      </c>
      <c r="L308">
        <v>56.303194602958101</v>
      </c>
      <c r="M308">
        <v>57.851462508640502</v>
      </c>
      <c r="N308">
        <v>52.2345541631624</v>
      </c>
      <c r="O308">
        <v>50</v>
      </c>
      <c r="P308">
        <v>59.314323432562503</v>
      </c>
      <c r="Q308">
        <v>56.866106877758497</v>
      </c>
      <c r="R308">
        <v>57.592988092838098</v>
      </c>
      <c r="S308">
        <v>60.0381783650693</v>
      </c>
      <c r="T308">
        <v>61.830239331829603</v>
      </c>
      <c r="U308">
        <v>70.621082049475504</v>
      </c>
      <c r="V308">
        <v>61.8738916299287</v>
      </c>
      <c r="W308">
        <v>60.817281113097202</v>
      </c>
      <c r="X308">
        <v>64.627871897754602</v>
      </c>
      <c r="Y308">
        <v>65.547747906996605</v>
      </c>
      <c r="Z308">
        <v>81.976385554104198</v>
      </c>
      <c r="AA308">
        <v>85.033016718115405</v>
      </c>
      <c r="AB308">
        <v>64.538969465718395</v>
      </c>
      <c r="AC308">
        <v>53.049849272908901</v>
      </c>
      <c r="AD308">
        <v>0</v>
      </c>
      <c r="AE308">
        <v>50</v>
      </c>
      <c r="AF308">
        <v>56.1236890716646</v>
      </c>
      <c r="AG308">
        <v>71.302672887221405</v>
      </c>
      <c r="AH308">
        <v>71.472717488302095</v>
      </c>
      <c r="AI308">
        <v>0</v>
      </c>
      <c r="AJ308">
        <v>0</v>
      </c>
      <c r="AK308">
        <v>0</v>
      </c>
      <c r="AL308">
        <v>0</v>
      </c>
      <c r="AM308">
        <v>55</v>
      </c>
      <c r="AN308">
        <v>51.490325754656702</v>
      </c>
      <c r="AO308">
        <v>82.067999492973399</v>
      </c>
      <c r="AP308">
        <v>65.156038434003307</v>
      </c>
      <c r="AQ308">
        <v>125.338029242296</v>
      </c>
      <c r="AR308">
        <v>116.36524803285199</v>
      </c>
      <c r="AS308">
        <v>161.71542413685501</v>
      </c>
      <c r="AT308">
        <v>102.79287575892199</v>
      </c>
      <c r="AU308">
        <v>73.937107706726096</v>
      </c>
      <c r="AV308">
        <v>85.810978439141707</v>
      </c>
      <c r="AW308">
        <v>101.536591270907</v>
      </c>
      <c r="AX308">
        <v>111.34540400657799</v>
      </c>
    </row>
    <row r="309" spans="1:50" x14ac:dyDescent="0.25">
      <c r="A309">
        <v>79.169054441260698</v>
      </c>
      <c r="B309">
        <v>55.428872805071997</v>
      </c>
      <c r="C309">
        <v>0</v>
      </c>
      <c r="D309">
        <v>0</v>
      </c>
      <c r="E309">
        <v>53.063614992863798</v>
      </c>
      <c r="F309">
        <v>0</v>
      </c>
      <c r="G309">
        <v>51</v>
      </c>
      <c r="H309">
        <v>0</v>
      </c>
      <c r="I309">
        <v>54.390337790971003</v>
      </c>
      <c r="J309">
        <v>56</v>
      </c>
      <c r="K309">
        <v>50.969442415689997</v>
      </c>
      <c r="L309">
        <v>54.635582749959298</v>
      </c>
      <c r="M309">
        <v>57.543541714933703</v>
      </c>
      <c r="N309">
        <v>54.030512594175399</v>
      </c>
      <c r="O309">
        <v>51.560641678560202</v>
      </c>
      <c r="P309">
        <v>57.932868036143901</v>
      </c>
      <c r="Q309">
        <v>57.202874160521397</v>
      </c>
      <c r="R309">
        <v>56.865372140348697</v>
      </c>
      <c r="S309">
        <v>61.968044398666301</v>
      </c>
      <c r="T309">
        <v>64.2496043337934</v>
      </c>
      <c r="U309">
        <v>70.843940889081495</v>
      </c>
      <c r="V309">
        <v>62.110735460018802</v>
      </c>
      <c r="W309">
        <v>62.597053766711198</v>
      </c>
      <c r="X309">
        <v>65.205371957544202</v>
      </c>
      <c r="Y309">
        <v>68.661421897515297</v>
      </c>
      <c r="Z309">
        <v>79.615647796396104</v>
      </c>
      <c r="AA309">
        <v>83.848737100649998</v>
      </c>
      <c r="AB309">
        <v>63.726153636183</v>
      </c>
      <c r="AC309">
        <v>52.197635956037303</v>
      </c>
      <c r="AD309">
        <v>0</v>
      </c>
      <c r="AE309">
        <v>50</v>
      </c>
      <c r="AF309">
        <v>56.6692542519962</v>
      </c>
      <c r="AG309">
        <v>72.986062584714503</v>
      </c>
      <c r="AH309">
        <v>70.885186115383405</v>
      </c>
      <c r="AI309">
        <v>0</v>
      </c>
      <c r="AJ309">
        <v>0</v>
      </c>
      <c r="AK309">
        <v>0</v>
      </c>
      <c r="AL309">
        <v>0</v>
      </c>
      <c r="AM309">
        <v>54.958919647871603</v>
      </c>
      <c r="AN309">
        <v>51.893182162876798</v>
      </c>
      <c r="AO309">
        <v>82.8930470433408</v>
      </c>
      <c r="AP309">
        <v>66.279482908756705</v>
      </c>
      <c r="AQ309">
        <v>127.525164140599</v>
      </c>
      <c r="AR309">
        <v>118.21883382924899</v>
      </c>
      <c r="AS309">
        <v>164.98276699796801</v>
      </c>
      <c r="AT309">
        <v>103.193358375811</v>
      </c>
      <c r="AU309">
        <v>73.178180927574502</v>
      </c>
      <c r="AV309">
        <v>81.638147656138102</v>
      </c>
      <c r="AW309">
        <v>89.8667878899562</v>
      </c>
      <c r="AX309">
        <v>109.885041998178</v>
      </c>
    </row>
    <row r="310" spans="1:50" x14ac:dyDescent="0.25">
      <c r="A310">
        <v>79.426934097421196</v>
      </c>
      <c r="B310">
        <v>57.339687726442001</v>
      </c>
      <c r="C310">
        <v>0</v>
      </c>
      <c r="D310">
        <v>0</v>
      </c>
      <c r="E310">
        <v>52.486297905890297</v>
      </c>
      <c r="F310">
        <v>0</v>
      </c>
      <c r="G310">
        <v>51</v>
      </c>
      <c r="H310">
        <v>0</v>
      </c>
      <c r="I310">
        <v>54.210100717607901</v>
      </c>
      <c r="J310">
        <v>55.752190986677</v>
      </c>
      <c r="K310">
        <v>53.0500798735983</v>
      </c>
      <c r="L310">
        <v>53.359127563412201</v>
      </c>
      <c r="M310">
        <v>56.548603481362697</v>
      </c>
      <c r="N310">
        <v>55.684218489143099</v>
      </c>
      <c r="O310">
        <v>51.6037909001627</v>
      </c>
      <c r="P310">
        <v>57.872360935180502</v>
      </c>
      <c r="Q310">
        <v>58.411778033540401</v>
      </c>
      <c r="R310">
        <v>55.822415013729099</v>
      </c>
      <c r="S310">
        <v>63.589052148771103</v>
      </c>
      <c r="T310">
        <v>67.9170986659785</v>
      </c>
      <c r="U310">
        <v>72.639870582510895</v>
      </c>
      <c r="V310">
        <v>66.233966963629598</v>
      </c>
      <c r="W310">
        <v>63.851751065003199</v>
      </c>
      <c r="X310">
        <v>65.865447296312396</v>
      </c>
      <c r="Y310">
        <v>68.916689875410995</v>
      </c>
      <c r="Z310">
        <v>81.017110991622701</v>
      </c>
      <c r="AA310">
        <v>87.331432502920194</v>
      </c>
      <c r="AB310">
        <v>64.559977809728196</v>
      </c>
      <c r="AC310">
        <v>52</v>
      </c>
      <c r="AD310">
        <v>0</v>
      </c>
      <c r="AE310">
        <v>53</v>
      </c>
      <c r="AF310">
        <v>55.815520341469302</v>
      </c>
      <c r="AG310">
        <v>76.484074606862293</v>
      </c>
      <c r="AH310">
        <v>71.032856227472294</v>
      </c>
      <c r="AI310">
        <v>0</v>
      </c>
      <c r="AJ310">
        <v>0</v>
      </c>
      <c r="AK310">
        <v>0</v>
      </c>
      <c r="AL310">
        <v>0</v>
      </c>
      <c r="AM310">
        <v>53.613933625026903</v>
      </c>
      <c r="AN310">
        <v>55.099366240641402</v>
      </c>
      <c r="AO310">
        <v>83.454030034046696</v>
      </c>
      <c r="AP310">
        <v>68.238323237906698</v>
      </c>
      <c r="AQ310">
        <v>128.612964669089</v>
      </c>
      <c r="AR310">
        <v>117.99815112565101</v>
      </c>
      <c r="AS310">
        <v>169.81694572228099</v>
      </c>
      <c r="AT310">
        <v>104.751366353987</v>
      </c>
      <c r="AU310">
        <v>68.932334561491402</v>
      </c>
      <c r="AV310">
        <v>81.757928713472296</v>
      </c>
      <c r="AW310">
        <v>86.515063014126994</v>
      </c>
      <c r="AX310">
        <v>104.723536581614</v>
      </c>
    </row>
    <row r="311" spans="1:50" x14ac:dyDescent="0.25">
      <c r="A311">
        <v>79.684813753581594</v>
      </c>
      <c r="B311">
        <v>0</v>
      </c>
      <c r="C311">
        <v>51</v>
      </c>
      <c r="D311">
        <v>0</v>
      </c>
      <c r="E311">
        <v>51.039606221690299</v>
      </c>
      <c r="F311">
        <v>0</v>
      </c>
      <c r="G311">
        <v>51</v>
      </c>
      <c r="H311">
        <v>52</v>
      </c>
      <c r="I311">
        <v>53.546853752073098</v>
      </c>
      <c r="J311">
        <v>54.939314844887001</v>
      </c>
      <c r="K311">
        <v>54.578643164760202</v>
      </c>
      <c r="L311">
        <v>53.875764562868</v>
      </c>
      <c r="M311">
        <v>55.113515785586898</v>
      </c>
      <c r="N311">
        <v>53.020445348166902</v>
      </c>
      <c r="O311">
        <v>53.089086534508297</v>
      </c>
      <c r="P311">
        <v>59.065006206733898</v>
      </c>
      <c r="Q311">
        <v>59.126343251045903</v>
      </c>
      <c r="R311">
        <v>55.075893151241601</v>
      </c>
      <c r="S311">
        <v>60.653389678340602</v>
      </c>
      <c r="T311">
        <v>68.772169113730698</v>
      </c>
      <c r="U311">
        <v>74.312851226664904</v>
      </c>
      <c r="V311">
        <v>67.639554509180698</v>
      </c>
      <c r="W311">
        <v>64.181886725961903</v>
      </c>
      <c r="X311">
        <v>65.831304848044695</v>
      </c>
      <c r="Y311">
        <v>68.772235865280507</v>
      </c>
      <c r="Z311">
        <v>81.648500914962696</v>
      </c>
      <c r="AA311">
        <v>86.955514966018001</v>
      </c>
      <c r="AB311">
        <v>68.496615404176893</v>
      </c>
      <c r="AC311">
        <v>51.7323691609243</v>
      </c>
      <c r="AD311">
        <v>0</v>
      </c>
      <c r="AE311">
        <v>53</v>
      </c>
      <c r="AF311">
        <v>54.638569119317602</v>
      </c>
      <c r="AG311">
        <v>73.887215426277507</v>
      </c>
      <c r="AH311">
        <v>72.294040621050399</v>
      </c>
      <c r="AI311">
        <v>50.076808665341098</v>
      </c>
      <c r="AJ311">
        <v>0</v>
      </c>
      <c r="AK311">
        <v>0</v>
      </c>
      <c r="AL311">
        <v>0</v>
      </c>
      <c r="AM311">
        <v>53.577525736296799</v>
      </c>
      <c r="AN311">
        <v>56.257117909516801</v>
      </c>
      <c r="AO311">
        <v>84.568823343721306</v>
      </c>
      <c r="AP311">
        <v>70.269552688859306</v>
      </c>
      <c r="AQ311">
        <v>127.719283222409</v>
      </c>
      <c r="AR311">
        <v>118.870423218155</v>
      </c>
      <c r="AS311">
        <v>173.241039337541</v>
      </c>
      <c r="AT311">
        <v>104.779836488873</v>
      </c>
      <c r="AU311">
        <v>64.700717671565599</v>
      </c>
      <c r="AV311">
        <v>84.524294968491503</v>
      </c>
      <c r="AW311">
        <v>84.547102940088095</v>
      </c>
      <c r="AX311">
        <v>100.420860027125</v>
      </c>
    </row>
    <row r="312" spans="1:50" x14ac:dyDescent="0.25">
      <c r="A312">
        <v>79.942693409742105</v>
      </c>
      <c r="B312">
        <v>0</v>
      </c>
      <c r="C312">
        <v>51</v>
      </c>
      <c r="D312">
        <v>0</v>
      </c>
      <c r="E312">
        <v>51</v>
      </c>
      <c r="F312">
        <v>50</v>
      </c>
      <c r="G312">
        <v>0</v>
      </c>
      <c r="H312">
        <v>52.296401996022702</v>
      </c>
      <c r="I312">
        <v>51.9403297128394</v>
      </c>
      <c r="J312">
        <v>54.745483403772297</v>
      </c>
      <c r="K312">
        <v>55.596280597522501</v>
      </c>
      <c r="L312">
        <v>55.0490680728361</v>
      </c>
      <c r="M312">
        <v>56.677973724823602</v>
      </c>
      <c r="N312">
        <v>54.777960246715303</v>
      </c>
      <c r="O312">
        <v>58.9928100439598</v>
      </c>
      <c r="P312">
        <v>57.7023288938775</v>
      </c>
      <c r="Q312">
        <v>61.7581933136589</v>
      </c>
      <c r="R312">
        <v>53.782101738405302</v>
      </c>
      <c r="S312">
        <v>59.688252102438803</v>
      </c>
      <c r="T312">
        <v>68.125424618325695</v>
      </c>
      <c r="U312">
        <v>76.2040574872523</v>
      </c>
      <c r="V312">
        <v>66.427739248708306</v>
      </c>
      <c r="W312">
        <v>65.865582995181995</v>
      </c>
      <c r="X312">
        <v>67.260432124663396</v>
      </c>
      <c r="Y312">
        <v>68.004250524771194</v>
      </c>
      <c r="Z312">
        <v>82.990734778678799</v>
      </c>
      <c r="AA312">
        <v>86.551508630733906</v>
      </c>
      <c r="AB312">
        <v>70.087702953464998</v>
      </c>
      <c r="AC312">
        <v>50.615156502090301</v>
      </c>
      <c r="AD312">
        <v>0</v>
      </c>
      <c r="AE312">
        <v>53</v>
      </c>
      <c r="AF312">
        <v>56.230908206714197</v>
      </c>
      <c r="AG312">
        <v>74.462405130827094</v>
      </c>
      <c r="AH312">
        <v>76.430824438076499</v>
      </c>
      <c r="AI312">
        <v>51.7964092094657</v>
      </c>
      <c r="AJ312">
        <v>0</v>
      </c>
      <c r="AK312">
        <v>0</v>
      </c>
      <c r="AL312">
        <v>0</v>
      </c>
      <c r="AM312">
        <v>52.075026252795404</v>
      </c>
      <c r="AN312">
        <v>56.550153137037199</v>
      </c>
      <c r="AO312">
        <v>84.810602289979997</v>
      </c>
      <c r="AP312">
        <v>71.602313422380703</v>
      </c>
      <c r="AQ312">
        <v>134.14372186901801</v>
      </c>
      <c r="AR312">
        <v>120.846939426281</v>
      </c>
      <c r="AS312">
        <v>184.96739223316101</v>
      </c>
      <c r="AT312">
        <v>101.913081546585</v>
      </c>
      <c r="AU312">
        <v>63.012000290544599</v>
      </c>
      <c r="AV312">
        <v>83.009504813426304</v>
      </c>
      <c r="AW312">
        <v>83.6487018181016</v>
      </c>
      <c r="AX312">
        <v>102.70966275959999</v>
      </c>
    </row>
    <row r="313" spans="1:50" x14ac:dyDescent="0.25">
      <c r="A313">
        <v>80.200573065902503</v>
      </c>
      <c r="B313">
        <v>51.227097909637202</v>
      </c>
      <c r="C313">
        <v>51</v>
      </c>
      <c r="D313">
        <v>52</v>
      </c>
      <c r="E313">
        <v>52.185396399666203</v>
      </c>
      <c r="F313">
        <v>50</v>
      </c>
      <c r="G313">
        <v>0</v>
      </c>
      <c r="H313">
        <v>53.750542881059303</v>
      </c>
      <c r="I313">
        <v>51.094409417937399</v>
      </c>
      <c r="J313">
        <v>56.011877746309402</v>
      </c>
      <c r="K313">
        <v>56.177420837514298</v>
      </c>
      <c r="L313">
        <v>56.120469984058701</v>
      </c>
      <c r="M313">
        <v>58.637914386440002</v>
      </c>
      <c r="N313">
        <v>56.513523796351301</v>
      </c>
      <c r="O313">
        <v>57.755023135630701</v>
      </c>
      <c r="P313">
        <v>57.4071206826275</v>
      </c>
      <c r="Q313">
        <v>62.959345300622402</v>
      </c>
      <c r="R313">
        <v>54.537204132640298</v>
      </c>
      <c r="S313">
        <v>61.805365909667003</v>
      </c>
      <c r="T313">
        <v>66.286539983449799</v>
      </c>
      <c r="U313">
        <v>79.988648864456295</v>
      </c>
      <c r="V313">
        <v>66.543605797631599</v>
      </c>
      <c r="W313">
        <v>68.762015585921702</v>
      </c>
      <c r="X313">
        <v>68.683559350172004</v>
      </c>
      <c r="Y313">
        <v>68.833998768117993</v>
      </c>
      <c r="Z313">
        <v>85.134799992516093</v>
      </c>
      <c r="AA313">
        <v>86.565678641795301</v>
      </c>
      <c r="AB313">
        <v>70.484910571174893</v>
      </c>
      <c r="AC313">
        <v>50.429849993945197</v>
      </c>
      <c r="AD313">
        <v>0</v>
      </c>
      <c r="AE313">
        <v>0</v>
      </c>
      <c r="AF313">
        <v>58.361398040573903</v>
      </c>
      <c r="AG313">
        <v>79.553050079805203</v>
      </c>
      <c r="AH313">
        <v>78.530051920771697</v>
      </c>
      <c r="AI313">
        <v>52.141083205260301</v>
      </c>
      <c r="AJ313">
        <v>0</v>
      </c>
      <c r="AK313">
        <v>0</v>
      </c>
      <c r="AL313">
        <v>0</v>
      </c>
      <c r="AM313">
        <v>52.945746804269099</v>
      </c>
      <c r="AN313">
        <v>54.094968890562797</v>
      </c>
      <c r="AO313">
        <v>88.4055353313381</v>
      </c>
      <c r="AP313">
        <v>74.739791964149305</v>
      </c>
      <c r="AQ313">
        <v>146.451331016495</v>
      </c>
      <c r="AR313">
        <v>119.97903024823501</v>
      </c>
      <c r="AS313">
        <v>188.19628351900599</v>
      </c>
      <c r="AT313">
        <v>104.050075483257</v>
      </c>
      <c r="AU313">
        <v>62.137133878869399</v>
      </c>
      <c r="AV313">
        <v>74.368625851934695</v>
      </c>
      <c r="AW313">
        <v>78.088878463351307</v>
      </c>
      <c r="AX313">
        <v>106.37213951314899</v>
      </c>
    </row>
    <row r="314" spans="1:50" x14ac:dyDescent="0.25">
      <c r="A314">
        <v>80.458452722063001</v>
      </c>
      <c r="B314">
        <v>51.7730475924796</v>
      </c>
      <c r="C314">
        <v>0</v>
      </c>
      <c r="D314">
        <v>52</v>
      </c>
      <c r="E314">
        <v>55.053819329569599</v>
      </c>
      <c r="F314">
        <v>50</v>
      </c>
      <c r="G314">
        <v>0</v>
      </c>
      <c r="H314">
        <v>53.907576716838498</v>
      </c>
      <c r="I314">
        <v>51.351576026169099</v>
      </c>
      <c r="J314">
        <v>54.373824990179102</v>
      </c>
      <c r="K314">
        <v>55.820738638980501</v>
      </c>
      <c r="L314">
        <v>56.147579290293201</v>
      </c>
      <c r="M314">
        <v>59.362355727114597</v>
      </c>
      <c r="N314">
        <v>56.438958993182801</v>
      </c>
      <c r="O314">
        <v>54.936431019284797</v>
      </c>
      <c r="P314">
        <v>58.478633012100602</v>
      </c>
      <c r="Q314">
        <v>64.656117745626901</v>
      </c>
      <c r="R314">
        <v>53.1827709366585</v>
      </c>
      <c r="S314">
        <v>65.827413331421795</v>
      </c>
      <c r="T314">
        <v>67.441149877965799</v>
      </c>
      <c r="U314">
        <v>83.658572247605505</v>
      </c>
      <c r="V314">
        <v>67.193927254966695</v>
      </c>
      <c r="W314">
        <v>67.8979223274671</v>
      </c>
      <c r="X314">
        <v>68.7601791193444</v>
      </c>
      <c r="Y314">
        <v>72.465453078527005</v>
      </c>
      <c r="Z314">
        <v>85.351320996487701</v>
      </c>
      <c r="AA314">
        <v>88.475576518860095</v>
      </c>
      <c r="AB314">
        <v>74.506923460147405</v>
      </c>
      <c r="AC314">
        <v>55.595896687280003</v>
      </c>
      <c r="AD314">
        <v>0</v>
      </c>
      <c r="AE314">
        <v>50</v>
      </c>
      <c r="AF314">
        <v>59.465143286179497</v>
      </c>
      <c r="AG314">
        <v>76.149667817103094</v>
      </c>
      <c r="AH314">
        <v>78.443462868747403</v>
      </c>
      <c r="AI314">
        <v>54.283740111895398</v>
      </c>
      <c r="AJ314">
        <v>0</v>
      </c>
      <c r="AK314">
        <v>0</v>
      </c>
      <c r="AL314">
        <v>0</v>
      </c>
      <c r="AM314">
        <v>54.753766393283797</v>
      </c>
      <c r="AN314">
        <v>55.445768311964997</v>
      </c>
      <c r="AO314">
        <v>91.536845647790003</v>
      </c>
      <c r="AP314">
        <v>77.568971742545997</v>
      </c>
      <c r="AQ314">
        <v>152.533685280284</v>
      </c>
      <c r="AR314">
        <v>128.567262921478</v>
      </c>
      <c r="AS314">
        <v>183.46965246091301</v>
      </c>
      <c r="AT314">
        <v>109.63740365338499</v>
      </c>
      <c r="AU314">
        <v>61.7339780429459</v>
      </c>
      <c r="AV314">
        <v>70.647851143453096</v>
      </c>
      <c r="AW314">
        <v>74.157797705195904</v>
      </c>
      <c r="AX314">
        <v>104.44220078106601</v>
      </c>
    </row>
    <row r="315" spans="1:50" x14ac:dyDescent="0.25">
      <c r="A315">
        <v>80.716332378223498</v>
      </c>
      <c r="B315">
        <v>52.731583857664198</v>
      </c>
      <c r="C315">
        <v>0</v>
      </c>
      <c r="D315">
        <v>52</v>
      </c>
      <c r="E315">
        <v>55.542537876949503</v>
      </c>
      <c r="F315">
        <v>0</v>
      </c>
      <c r="G315">
        <v>0</v>
      </c>
      <c r="H315">
        <v>54.427494665277599</v>
      </c>
      <c r="I315">
        <v>53.8932058058015</v>
      </c>
      <c r="J315">
        <v>52.042791531979297</v>
      </c>
      <c r="K315">
        <v>55.837446001581299</v>
      </c>
      <c r="L315">
        <v>59.327481219129801</v>
      </c>
      <c r="M315">
        <v>60.031044338137903</v>
      </c>
      <c r="N315">
        <v>58.155666097827599</v>
      </c>
      <c r="O315">
        <v>55.273271656737599</v>
      </c>
      <c r="P315">
        <v>61.2042228855519</v>
      </c>
      <c r="Q315">
        <v>65.771498997108793</v>
      </c>
      <c r="R315">
        <v>52.706757239435497</v>
      </c>
      <c r="S315">
        <v>67.943127856184205</v>
      </c>
      <c r="T315">
        <v>70.0986277727458</v>
      </c>
      <c r="U315">
        <v>86.438786679583899</v>
      </c>
      <c r="V315">
        <v>68.075314488973603</v>
      </c>
      <c r="W315">
        <v>67.015594011556104</v>
      </c>
      <c r="X315">
        <v>69.763445749696302</v>
      </c>
      <c r="Y315">
        <v>74.568666138127199</v>
      </c>
      <c r="Z315">
        <v>86.028257554964</v>
      </c>
      <c r="AA315">
        <v>92.855085114951606</v>
      </c>
      <c r="AB315">
        <v>75.6160050616988</v>
      </c>
      <c r="AC315">
        <v>55.493129946048597</v>
      </c>
      <c r="AD315">
        <v>0</v>
      </c>
      <c r="AE315">
        <v>50.938296737067702</v>
      </c>
      <c r="AF315">
        <v>60.429734581189102</v>
      </c>
      <c r="AG315">
        <v>73.566143124940993</v>
      </c>
      <c r="AH315">
        <v>77.8854853774329</v>
      </c>
      <c r="AI315">
        <v>54.343163813601798</v>
      </c>
      <c r="AJ315">
        <v>0</v>
      </c>
      <c r="AK315">
        <v>0</v>
      </c>
      <c r="AL315">
        <v>0</v>
      </c>
      <c r="AM315">
        <v>54.377388725779603</v>
      </c>
      <c r="AN315">
        <v>57.731888229228701</v>
      </c>
      <c r="AO315">
        <v>93.341070362381799</v>
      </c>
      <c r="AP315">
        <v>83.376880939535198</v>
      </c>
      <c r="AQ315">
        <v>153.48907084319899</v>
      </c>
      <c r="AR315">
        <v>141.62651069186401</v>
      </c>
      <c r="AS315">
        <v>179.79709108883401</v>
      </c>
      <c r="AT315">
        <v>110.15611713520499</v>
      </c>
      <c r="AU315">
        <v>61.691370131937802</v>
      </c>
      <c r="AV315">
        <v>72.844048096020103</v>
      </c>
      <c r="AW315">
        <v>73.0380977271939</v>
      </c>
      <c r="AX315">
        <v>104.252667136471</v>
      </c>
    </row>
    <row r="316" spans="1:50" x14ac:dyDescent="0.25">
      <c r="A316">
        <v>80.974212034383896</v>
      </c>
      <c r="B316">
        <v>53.946938512370899</v>
      </c>
      <c r="C316">
        <v>0</v>
      </c>
      <c r="D316">
        <v>52</v>
      </c>
      <c r="E316">
        <v>55.467394883078299</v>
      </c>
      <c r="F316">
        <v>54</v>
      </c>
      <c r="G316">
        <v>50</v>
      </c>
      <c r="H316">
        <v>56.037736018972097</v>
      </c>
      <c r="I316">
        <v>55.150623184180802</v>
      </c>
      <c r="J316">
        <v>53.360021523344699</v>
      </c>
      <c r="K316">
        <v>57.294611547655997</v>
      </c>
      <c r="L316">
        <v>62.250534068237101</v>
      </c>
      <c r="M316">
        <v>63.592415357526299</v>
      </c>
      <c r="N316">
        <v>61.212859726088602</v>
      </c>
      <c r="O316">
        <v>56.588053603028897</v>
      </c>
      <c r="P316">
        <v>61.950738521624899</v>
      </c>
      <c r="Q316">
        <v>66.982172656579905</v>
      </c>
      <c r="R316">
        <v>55.368253581390299</v>
      </c>
      <c r="S316">
        <v>67.662221745144905</v>
      </c>
      <c r="T316">
        <v>70.891513063745407</v>
      </c>
      <c r="U316">
        <v>90.400575387742293</v>
      </c>
      <c r="V316">
        <v>69.717650716969104</v>
      </c>
      <c r="W316">
        <v>67.980253453296299</v>
      </c>
      <c r="X316">
        <v>70.857917165877296</v>
      </c>
      <c r="Y316">
        <v>76.936613694318496</v>
      </c>
      <c r="Z316">
        <v>89.664463008417201</v>
      </c>
      <c r="AA316">
        <v>94.611123345644202</v>
      </c>
      <c r="AB316">
        <v>79.170032244238499</v>
      </c>
      <c r="AC316">
        <v>54.597602065599503</v>
      </c>
      <c r="AD316">
        <v>0</v>
      </c>
      <c r="AE316">
        <v>51.792283853627303</v>
      </c>
      <c r="AF316">
        <v>59.458721376794898</v>
      </c>
      <c r="AG316">
        <v>74.468576938430601</v>
      </c>
      <c r="AH316">
        <v>78.7296465598601</v>
      </c>
      <c r="AI316">
        <v>54.373779767324997</v>
      </c>
      <c r="AJ316">
        <v>0</v>
      </c>
      <c r="AK316">
        <v>50</v>
      </c>
      <c r="AL316">
        <v>0</v>
      </c>
      <c r="AM316">
        <v>52.9912349349189</v>
      </c>
      <c r="AN316">
        <v>60.048334327341799</v>
      </c>
      <c r="AO316">
        <v>98.050466070605395</v>
      </c>
      <c r="AP316">
        <v>91.504305539395801</v>
      </c>
      <c r="AQ316">
        <v>151.25806617954399</v>
      </c>
      <c r="AR316">
        <v>145.03798905779999</v>
      </c>
      <c r="AS316">
        <v>188.08087344174501</v>
      </c>
      <c r="AT316">
        <v>101.786524660322</v>
      </c>
      <c r="AU316">
        <v>60.9567387184293</v>
      </c>
      <c r="AV316">
        <v>72.323775453208697</v>
      </c>
      <c r="AW316">
        <v>73.201976856489196</v>
      </c>
      <c r="AX316">
        <v>105.37991542812</v>
      </c>
    </row>
    <row r="317" spans="1:50" x14ac:dyDescent="0.25">
      <c r="A317">
        <v>81.232091690544394</v>
      </c>
      <c r="B317">
        <v>53.039884768557599</v>
      </c>
      <c r="C317">
        <v>0</v>
      </c>
      <c r="D317">
        <v>51.749173249251697</v>
      </c>
      <c r="E317">
        <v>55.7546766365381</v>
      </c>
      <c r="F317">
        <v>54</v>
      </c>
      <c r="G317">
        <v>50</v>
      </c>
      <c r="H317">
        <v>54.338017553362398</v>
      </c>
      <c r="I317">
        <v>53.120768223866001</v>
      </c>
      <c r="J317">
        <v>54.875919376298</v>
      </c>
      <c r="K317">
        <v>59.063811553959098</v>
      </c>
      <c r="L317">
        <v>61.700189967971198</v>
      </c>
      <c r="M317">
        <v>65.644891404678503</v>
      </c>
      <c r="N317">
        <v>62.6513521035873</v>
      </c>
      <c r="O317">
        <v>58.806921235489298</v>
      </c>
      <c r="P317">
        <v>59.831079129992602</v>
      </c>
      <c r="Q317">
        <v>71.886855686943306</v>
      </c>
      <c r="R317">
        <v>56.593148551073099</v>
      </c>
      <c r="S317">
        <v>67.529769392476993</v>
      </c>
      <c r="T317">
        <v>71.428492038321906</v>
      </c>
      <c r="U317">
        <v>97.8256638364293</v>
      </c>
      <c r="V317">
        <v>71.225664590664493</v>
      </c>
      <c r="W317">
        <v>70.890190797141202</v>
      </c>
      <c r="X317">
        <v>69.476760260983994</v>
      </c>
      <c r="Y317">
        <v>79.991842981145595</v>
      </c>
      <c r="Z317">
        <v>91.446724432177604</v>
      </c>
      <c r="AA317">
        <v>94.997063616193003</v>
      </c>
      <c r="AB317">
        <v>80.876421899737394</v>
      </c>
      <c r="AC317">
        <v>52.089686923975997</v>
      </c>
      <c r="AD317">
        <v>0</v>
      </c>
      <c r="AE317">
        <v>53</v>
      </c>
      <c r="AF317">
        <v>57.8158496544402</v>
      </c>
      <c r="AG317">
        <v>75.447580273485599</v>
      </c>
      <c r="AH317">
        <v>80.141015298068197</v>
      </c>
      <c r="AI317">
        <v>54.751576996458397</v>
      </c>
      <c r="AJ317">
        <v>0</v>
      </c>
      <c r="AK317">
        <v>50</v>
      </c>
      <c r="AL317">
        <v>0</v>
      </c>
      <c r="AM317">
        <v>53.301911579315302</v>
      </c>
      <c r="AN317">
        <v>61.037126361930802</v>
      </c>
      <c r="AO317">
        <v>100.057533438335</v>
      </c>
      <c r="AP317">
        <v>93.924606656889793</v>
      </c>
      <c r="AQ317">
        <v>151.346378298925</v>
      </c>
      <c r="AR317">
        <v>138.49859622180199</v>
      </c>
      <c r="AS317">
        <v>191.47505013692199</v>
      </c>
      <c r="AT317">
        <v>99.787649070309001</v>
      </c>
      <c r="AU317">
        <v>59.634914378780998</v>
      </c>
      <c r="AV317">
        <v>73.233372655719094</v>
      </c>
      <c r="AW317">
        <v>75.282958042097704</v>
      </c>
      <c r="AX317">
        <v>100.141293739988</v>
      </c>
    </row>
    <row r="318" spans="1:50" x14ac:dyDescent="0.25">
      <c r="A318">
        <v>81.489971346704806</v>
      </c>
      <c r="B318">
        <v>53.612604881832802</v>
      </c>
      <c r="C318">
        <v>51</v>
      </c>
      <c r="D318">
        <v>51.269241107631302</v>
      </c>
      <c r="E318">
        <v>56.925767586703103</v>
      </c>
      <c r="F318">
        <v>53.5862787563713</v>
      </c>
      <c r="G318">
        <v>52.542051931054999</v>
      </c>
      <c r="H318">
        <v>52.029587311008299</v>
      </c>
      <c r="I318">
        <v>51.988276947563399</v>
      </c>
      <c r="J318">
        <v>54.7617770923666</v>
      </c>
      <c r="K318">
        <v>62.972432048088201</v>
      </c>
      <c r="L318">
        <v>63.057432942656597</v>
      </c>
      <c r="M318">
        <v>65.840255521132903</v>
      </c>
      <c r="N318">
        <v>63.247040664070099</v>
      </c>
      <c r="O318">
        <v>60.703483075822703</v>
      </c>
      <c r="P318">
        <v>59.087805492712</v>
      </c>
      <c r="Q318">
        <v>75.223587896461694</v>
      </c>
      <c r="R318">
        <v>57.291441272783302</v>
      </c>
      <c r="S318">
        <v>69.763732376484896</v>
      </c>
      <c r="T318">
        <v>72.009854304534102</v>
      </c>
      <c r="U318">
        <v>104.917733462284</v>
      </c>
      <c r="V318">
        <v>75.181948144882597</v>
      </c>
      <c r="W318">
        <v>74.867755606527197</v>
      </c>
      <c r="X318">
        <v>69.055606885030301</v>
      </c>
      <c r="Y318">
        <v>81.984380295032693</v>
      </c>
      <c r="Z318">
        <v>92.748364954385096</v>
      </c>
      <c r="AA318">
        <v>98.524284179737506</v>
      </c>
      <c r="AB318">
        <v>83.477006251901699</v>
      </c>
      <c r="AC318">
        <v>53.495588386150601</v>
      </c>
      <c r="AD318">
        <v>0</v>
      </c>
      <c r="AE318">
        <v>52.999999999999901</v>
      </c>
      <c r="AF318">
        <v>60.0307191865707</v>
      </c>
      <c r="AG318">
        <v>78.613502035957197</v>
      </c>
      <c r="AH318">
        <v>81.590561252638196</v>
      </c>
      <c r="AI318">
        <v>57.871138640112399</v>
      </c>
      <c r="AJ318">
        <v>51</v>
      </c>
      <c r="AK318">
        <v>50</v>
      </c>
      <c r="AL318">
        <v>0</v>
      </c>
      <c r="AM318">
        <v>52.451013710435397</v>
      </c>
      <c r="AN318">
        <v>62.035518141989002</v>
      </c>
      <c r="AO318">
        <v>101.73411628990701</v>
      </c>
      <c r="AP318">
        <v>92.951376144208197</v>
      </c>
      <c r="AQ318">
        <v>156.75785481161901</v>
      </c>
      <c r="AR318">
        <v>139.40343730795001</v>
      </c>
      <c r="AS318">
        <v>185.341163962878</v>
      </c>
      <c r="AT318">
        <v>101.438974170742</v>
      </c>
      <c r="AU318">
        <v>59.306207418978602</v>
      </c>
      <c r="AV318">
        <v>72.693917801472793</v>
      </c>
      <c r="AW318">
        <v>74.788145903056005</v>
      </c>
      <c r="AX318">
        <v>96.493071274195998</v>
      </c>
    </row>
    <row r="319" spans="1:50" x14ac:dyDescent="0.25">
      <c r="A319">
        <v>81.747851002865303</v>
      </c>
      <c r="B319">
        <v>54.781820644949597</v>
      </c>
      <c r="C319">
        <v>51</v>
      </c>
      <c r="D319">
        <v>53.766039985161598</v>
      </c>
      <c r="E319">
        <v>52</v>
      </c>
      <c r="F319">
        <v>54.265738564600603</v>
      </c>
      <c r="G319">
        <v>54</v>
      </c>
      <c r="H319">
        <v>52.084481443508103</v>
      </c>
      <c r="I319">
        <v>53.589401794026102</v>
      </c>
      <c r="J319">
        <v>55.066217835775298</v>
      </c>
      <c r="K319">
        <v>63.414797408619897</v>
      </c>
      <c r="L319">
        <v>64.881541246438104</v>
      </c>
      <c r="M319">
        <v>67.934195045385195</v>
      </c>
      <c r="N319">
        <v>65.569129214822397</v>
      </c>
      <c r="O319">
        <v>61.9569960546294</v>
      </c>
      <c r="P319">
        <v>62.835039984998197</v>
      </c>
      <c r="Q319">
        <v>77.221951639640295</v>
      </c>
      <c r="R319">
        <v>58.590531090192101</v>
      </c>
      <c r="S319">
        <v>71.175594782270693</v>
      </c>
      <c r="T319">
        <v>70.898268122338294</v>
      </c>
      <c r="U319">
        <v>110.32397197501901</v>
      </c>
      <c r="V319">
        <v>75.859551654758704</v>
      </c>
      <c r="W319">
        <v>77.072005127610495</v>
      </c>
      <c r="X319">
        <v>73.268243278790607</v>
      </c>
      <c r="Y319">
        <v>82.609578464002993</v>
      </c>
      <c r="Z319">
        <v>98.034263148154196</v>
      </c>
      <c r="AA319">
        <v>100.727539003613</v>
      </c>
      <c r="AB319">
        <v>88.160673433809507</v>
      </c>
      <c r="AC319">
        <v>56.581690133021297</v>
      </c>
      <c r="AD319">
        <v>0</v>
      </c>
      <c r="AE319">
        <v>51.328171074440803</v>
      </c>
      <c r="AF319">
        <v>61.513371981591099</v>
      </c>
      <c r="AG319">
        <v>81.5128370212189</v>
      </c>
      <c r="AH319">
        <v>82.866571029120493</v>
      </c>
      <c r="AI319">
        <v>58.731465303602903</v>
      </c>
      <c r="AJ319">
        <v>51</v>
      </c>
      <c r="AK319">
        <v>0</v>
      </c>
      <c r="AL319">
        <v>0</v>
      </c>
      <c r="AM319">
        <v>52.816600062285602</v>
      </c>
      <c r="AN319">
        <v>64.058225744862696</v>
      </c>
      <c r="AO319">
        <v>104.25231513770601</v>
      </c>
      <c r="AP319">
        <v>97.506778395558001</v>
      </c>
      <c r="AQ319">
        <v>160.40051933777801</v>
      </c>
      <c r="AR319">
        <v>136.83445499284599</v>
      </c>
      <c r="AS319">
        <v>183.161570593466</v>
      </c>
      <c r="AT319">
        <v>93.526551892746298</v>
      </c>
      <c r="AU319">
        <v>57.895789589065799</v>
      </c>
      <c r="AV319">
        <v>68.387687281470207</v>
      </c>
      <c r="AW319">
        <v>74.986569813237693</v>
      </c>
      <c r="AX319">
        <v>97.334575996784395</v>
      </c>
    </row>
    <row r="320" spans="1:50" x14ac:dyDescent="0.25">
      <c r="A320">
        <v>82.005730659025701</v>
      </c>
      <c r="B320">
        <v>52.191437084015597</v>
      </c>
      <c r="C320">
        <v>51.646156204033304</v>
      </c>
      <c r="D320">
        <v>56.391318848173803</v>
      </c>
      <c r="E320">
        <v>55.964995055618701</v>
      </c>
      <c r="F320">
        <v>53.9499653999763</v>
      </c>
      <c r="G320">
        <v>54.8483058885679</v>
      </c>
      <c r="H320">
        <v>53</v>
      </c>
      <c r="I320">
        <v>53.840864932319903</v>
      </c>
      <c r="J320">
        <v>58.646688817613999</v>
      </c>
      <c r="K320">
        <v>61.264174796938697</v>
      </c>
      <c r="L320">
        <v>66.445131636672301</v>
      </c>
      <c r="M320">
        <v>69.803717769779297</v>
      </c>
      <c r="N320">
        <v>65.964442373759496</v>
      </c>
      <c r="O320">
        <v>63.954939704075599</v>
      </c>
      <c r="P320">
        <v>67.719734284526993</v>
      </c>
      <c r="Q320">
        <v>80.125559922889906</v>
      </c>
      <c r="R320">
        <v>60.0887990938595</v>
      </c>
      <c r="S320">
        <v>71.447624257103996</v>
      </c>
      <c r="T320">
        <v>73.831028453682904</v>
      </c>
      <c r="U320">
        <v>108.584147704697</v>
      </c>
      <c r="V320">
        <v>76.242295272413202</v>
      </c>
      <c r="W320">
        <v>76.004455715372401</v>
      </c>
      <c r="X320">
        <v>72.833990066352797</v>
      </c>
      <c r="Y320">
        <v>82.874053815958803</v>
      </c>
      <c r="Z320">
        <v>100.51478118527</v>
      </c>
      <c r="AA320">
        <v>101.640276930816</v>
      </c>
      <c r="AB320">
        <v>87.622037384037995</v>
      </c>
      <c r="AC320">
        <v>57.773695621165103</v>
      </c>
      <c r="AD320">
        <v>0</v>
      </c>
      <c r="AE320">
        <v>50.462915825886597</v>
      </c>
      <c r="AF320">
        <v>60.099195611779201</v>
      </c>
      <c r="AG320">
        <v>82.579972935178503</v>
      </c>
      <c r="AH320">
        <v>81.979535346893499</v>
      </c>
      <c r="AI320">
        <v>58.188557498398303</v>
      </c>
      <c r="AJ320">
        <v>51</v>
      </c>
      <c r="AK320">
        <v>0</v>
      </c>
      <c r="AL320">
        <v>0</v>
      </c>
      <c r="AM320">
        <v>52.672972286483997</v>
      </c>
      <c r="AN320">
        <v>65.7898370361019</v>
      </c>
      <c r="AO320">
        <v>110.848072859658</v>
      </c>
      <c r="AP320">
        <v>106.301048062641</v>
      </c>
      <c r="AQ320">
        <v>161.486127905068</v>
      </c>
      <c r="AR320">
        <v>143.638581758779</v>
      </c>
      <c r="AS320">
        <v>186.009674452372</v>
      </c>
      <c r="AT320">
        <v>92.548747805497101</v>
      </c>
      <c r="AU320">
        <v>55.512913398504601</v>
      </c>
      <c r="AV320">
        <v>67.632396022528496</v>
      </c>
      <c r="AW320">
        <v>69.920630637976203</v>
      </c>
      <c r="AX320">
        <v>101.756798085295</v>
      </c>
    </row>
    <row r="321" spans="1:50" x14ac:dyDescent="0.25">
      <c r="A321">
        <v>82.263610315186199</v>
      </c>
      <c r="B321">
        <v>54.842542924105203</v>
      </c>
      <c r="C321">
        <v>56.371850662644398</v>
      </c>
      <c r="D321">
        <v>54.365368557820602</v>
      </c>
      <c r="E321">
        <v>55.636230294130598</v>
      </c>
      <c r="F321">
        <v>53.289603549671703</v>
      </c>
      <c r="G321">
        <v>53.844055596818002</v>
      </c>
      <c r="H321">
        <v>53</v>
      </c>
      <c r="I321">
        <v>53.5552864420467</v>
      </c>
      <c r="J321">
        <v>59.356753862446197</v>
      </c>
      <c r="K321">
        <v>62.935798994009602</v>
      </c>
      <c r="L321">
        <v>70.468237306991398</v>
      </c>
      <c r="M321">
        <v>73.502250658177601</v>
      </c>
      <c r="N321">
        <v>67.621035863730199</v>
      </c>
      <c r="O321">
        <v>64.776238965904696</v>
      </c>
      <c r="P321">
        <v>68.102721986673302</v>
      </c>
      <c r="Q321">
        <v>83.589332157009395</v>
      </c>
      <c r="R321">
        <v>62.342638949376003</v>
      </c>
      <c r="S321">
        <v>72.691783874855105</v>
      </c>
      <c r="T321">
        <v>79.727774189092699</v>
      </c>
      <c r="U321">
        <v>113.132749797212</v>
      </c>
      <c r="V321">
        <v>78.857190385060505</v>
      </c>
      <c r="W321">
        <v>74.587357423643496</v>
      </c>
      <c r="X321">
        <v>72.691916888318104</v>
      </c>
      <c r="Y321">
        <v>84.507563967287197</v>
      </c>
      <c r="Z321">
        <v>99.536731602510301</v>
      </c>
      <c r="AA321">
        <v>102.154503805921</v>
      </c>
      <c r="AB321">
        <v>90.697923512633494</v>
      </c>
      <c r="AC321">
        <v>59.015082286401999</v>
      </c>
      <c r="AD321">
        <v>0</v>
      </c>
      <c r="AE321">
        <v>50</v>
      </c>
      <c r="AF321">
        <v>58.552543256652399</v>
      </c>
      <c r="AG321">
        <v>81.203383110801099</v>
      </c>
      <c r="AH321">
        <v>86.1608877045703</v>
      </c>
      <c r="AI321">
        <v>58.415020868148702</v>
      </c>
      <c r="AJ321">
        <v>52</v>
      </c>
      <c r="AK321">
        <v>51</v>
      </c>
      <c r="AL321">
        <v>0</v>
      </c>
      <c r="AM321">
        <v>52.696522919009603</v>
      </c>
      <c r="AN321">
        <v>65.430937822704095</v>
      </c>
      <c r="AO321">
        <v>114.907749085082</v>
      </c>
      <c r="AP321">
        <v>111.517456843952</v>
      </c>
      <c r="AQ321">
        <v>163.93411307122</v>
      </c>
      <c r="AR321">
        <v>146.43973949157501</v>
      </c>
      <c r="AS321">
        <v>181.916687466665</v>
      </c>
      <c r="AT321">
        <v>99.258419421422303</v>
      </c>
      <c r="AU321">
        <v>54.101757163752303</v>
      </c>
      <c r="AV321">
        <v>66.901110454562399</v>
      </c>
      <c r="AW321">
        <v>66.712428409845302</v>
      </c>
      <c r="AX321">
        <v>99.210832901708599</v>
      </c>
    </row>
    <row r="322" spans="1:50" x14ac:dyDescent="0.25">
      <c r="A322">
        <v>82.521489971346696</v>
      </c>
      <c r="B322">
        <v>56.675766744916203</v>
      </c>
      <c r="C322">
        <v>54.859069753563503</v>
      </c>
      <c r="D322">
        <v>54.2716161149025</v>
      </c>
      <c r="E322">
        <v>53.590639165444301</v>
      </c>
      <c r="F322">
        <v>54.199486918067898</v>
      </c>
      <c r="G322">
        <v>53.717935731908</v>
      </c>
      <c r="H322">
        <v>53</v>
      </c>
      <c r="I322">
        <v>55.574664352587298</v>
      </c>
      <c r="J322">
        <v>57.1766343038774</v>
      </c>
      <c r="K322">
        <v>66.221991337550605</v>
      </c>
      <c r="L322">
        <v>72.166472765930195</v>
      </c>
      <c r="M322">
        <v>76.003307168880298</v>
      </c>
      <c r="N322">
        <v>70.516688589799898</v>
      </c>
      <c r="O322">
        <v>65.985103242827606</v>
      </c>
      <c r="P322">
        <v>70.231667397944605</v>
      </c>
      <c r="Q322">
        <v>81.786109416834705</v>
      </c>
      <c r="R322">
        <v>63.438935495643797</v>
      </c>
      <c r="S322">
        <v>73.225723663246995</v>
      </c>
      <c r="T322">
        <v>81.722229703327301</v>
      </c>
      <c r="U322">
        <v>127.213459898454</v>
      </c>
      <c r="V322">
        <v>80.7830453285071</v>
      </c>
      <c r="W322">
        <v>74.1773538527315</v>
      </c>
      <c r="X322">
        <v>76.277730852542206</v>
      </c>
      <c r="Y322">
        <v>89.158989565178601</v>
      </c>
      <c r="Z322">
        <v>99.584907186503102</v>
      </c>
      <c r="AA322">
        <v>103.503517957086</v>
      </c>
      <c r="AB322">
        <v>92.9901617302625</v>
      </c>
      <c r="AC322">
        <v>60.975605694516801</v>
      </c>
      <c r="AD322">
        <v>0</v>
      </c>
      <c r="AE322">
        <v>53.836663012716798</v>
      </c>
      <c r="AF322">
        <v>58.6956266938139</v>
      </c>
      <c r="AG322">
        <v>76.906812430950197</v>
      </c>
      <c r="AH322">
        <v>90.970029518601393</v>
      </c>
      <c r="AI322">
        <v>58.485689409251698</v>
      </c>
      <c r="AJ322">
        <v>52.4080134213647</v>
      </c>
      <c r="AK322">
        <v>52.013840310783102</v>
      </c>
      <c r="AL322">
        <v>53</v>
      </c>
      <c r="AM322">
        <v>53.828714414116703</v>
      </c>
      <c r="AN322">
        <v>63.7639564299973</v>
      </c>
      <c r="AO322">
        <v>115.72565282508999</v>
      </c>
      <c r="AP322">
        <v>117.363476362962</v>
      </c>
      <c r="AQ322">
        <v>164.535505600357</v>
      </c>
      <c r="AR322">
        <v>135.10771851015701</v>
      </c>
      <c r="AS322">
        <v>168.27362776745801</v>
      </c>
      <c r="AT322">
        <v>100.061467933839</v>
      </c>
      <c r="AU322">
        <v>54.1585898548377</v>
      </c>
      <c r="AV322">
        <v>67.727705661712704</v>
      </c>
      <c r="AW322">
        <v>66.779737323497699</v>
      </c>
      <c r="AX322">
        <v>93.8462250644954</v>
      </c>
    </row>
    <row r="323" spans="1:50" x14ac:dyDescent="0.25">
      <c r="A323">
        <v>82.779369627507094</v>
      </c>
      <c r="B323">
        <v>56.1539724141767</v>
      </c>
      <c r="C323">
        <v>53.347046150468501</v>
      </c>
      <c r="D323">
        <v>55.229180970898597</v>
      </c>
      <c r="E323">
        <v>53.310796273998001</v>
      </c>
      <c r="F323">
        <v>55.875558235152504</v>
      </c>
      <c r="G323">
        <v>54.708125768799299</v>
      </c>
      <c r="H323">
        <v>52.472953383483201</v>
      </c>
      <c r="I323">
        <v>56.656678091662599</v>
      </c>
      <c r="J323">
        <v>57.718969971484903</v>
      </c>
      <c r="K323">
        <v>68.667400640579899</v>
      </c>
      <c r="L323">
        <v>74.149146877296403</v>
      </c>
      <c r="M323">
        <v>79.9157746478908</v>
      </c>
      <c r="N323">
        <v>70.937238336372701</v>
      </c>
      <c r="O323">
        <v>69.361283360163597</v>
      </c>
      <c r="P323">
        <v>72.328956084751994</v>
      </c>
      <c r="Q323">
        <v>82.589773714450104</v>
      </c>
      <c r="R323">
        <v>63.905591225814</v>
      </c>
      <c r="S323">
        <v>75.983218619147394</v>
      </c>
      <c r="T323">
        <v>81.5818289378592</v>
      </c>
      <c r="U323">
        <v>130.14396580656299</v>
      </c>
      <c r="V323">
        <v>80.706795915903399</v>
      </c>
      <c r="W323">
        <v>77.9969968267703</v>
      </c>
      <c r="X323">
        <v>79.626811606435595</v>
      </c>
      <c r="Y323">
        <v>92.791945829667199</v>
      </c>
      <c r="Z323">
        <v>103.037332387023</v>
      </c>
      <c r="AA323">
        <v>106.337483658793</v>
      </c>
      <c r="AB323">
        <v>94.852955781123498</v>
      </c>
      <c r="AC323">
        <v>61.239561357365602</v>
      </c>
      <c r="AD323">
        <v>0</v>
      </c>
      <c r="AE323">
        <v>55.44905807848</v>
      </c>
      <c r="AF323">
        <v>60.323199821750499</v>
      </c>
      <c r="AG323">
        <v>81.562802357651094</v>
      </c>
      <c r="AH323">
        <v>91.930910635168601</v>
      </c>
      <c r="AI323">
        <v>60.224272172766803</v>
      </c>
      <c r="AJ323">
        <v>53.910936255131197</v>
      </c>
      <c r="AK323">
        <v>53.601367398188401</v>
      </c>
      <c r="AL323">
        <v>53</v>
      </c>
      <c r="AM323">
        <v>54.729193586934102</v>
      </c>
      <c r="AN323">
        <v>64.802649300703905</v>
      </c>
      <c r="AO323">
        <v>120.14011042929801</v>
      </c>
      <c r="AP323">
        <v>121.317264254389</v>
      </c>
      <c r="AQ323">
        <v>167.284735140408</v>
      </c>
      <c r="AR323">
        <v>140.18807073068999</v>
      </c>
      <c r="AS323">
        <v>162.86219269223699</v>
      </c>
      <c r="AT323">
        <v>95.389432653853802</v>
      </c>
      <c r="AU323">
        <v>53.148300669841099</v>
      </c>
      <c r="AV323">
        <v>68.052917583768405</v>
      </c>
      <c r="AW323">
        <v>66.441771890818998</v>
      </c>
      <c r="AX323">
        <v>96.661981843643602</v>
      </c>
    </row>
    <row r="324" spans="1:50" x14ac:dyDescent="0.25">
      <c r="A324">
        <v>83.037249283667606</v>
      </c>
      <c r="B324">
        <v>57.389594697135102</v>
      </c>
      <c r="C324">
        <v>51.327329878770001</v>
      </c>
      <c r="D324">
        <v>54.3908001231935</v>
      </c>
      <c r="E324">
        <v>53.067893287694297</v>
      </c>
      <c r="F324">
        <v>57.629807852079097</v>
      </c>
      <c r="G324">
        <v>53.024965586436103</v>
      </c>
      <c r="H324">
        <v>55.151564273327899</v>
      </c>
      <c r="I324">
        <v>55.776879493090902</v>
      </c>
      <c r="J324">
        <v>60.992135372128502</v>
      </c>
      <c r="K324">
        <v>71.755130214104895</v>
      </c>
      <c r="L324">
        <v>77.573997390167506</v>
      </c>
      <c r="M324">
        <v>80.253616574004397</v>
      </c>
      <c r="N324">
        <v>71.436381800599904</v>
      </c>
      <c r="O324">
        <v>72.260077196015601</v>
      </c>
      <c r="P324">
        <v>74.639895160875</v>
      </c>
      <c r="Q324">
        <v>87.242647740844902</v>
      </c>
      <c r="R324">
        <v>65.324465581952495</v>
      </c>
      <c r="S324">
        <v>79.307931274589706</v>
      </c>
      <c r="T324">
        <v>80.399913780294199</v>
      </c>
      <c r="U324">
        <v>128.37268751486101</v>
      </c>
      <c r="V324">
        <v>83.216028998250806</v>
      </c>
      <c r="W324">
        <v>83.880072827826893</v>
      </c>
      <c r="X324">
        <v>82.384648118945606</v>
      </c>
      <c r="Y324">
        <v>96.050818037535194</v>
      </c>
      <c r="Z324">
        <v>110.157861093428</v>
      </c>
      <c r="AA324">
        <v>111.168180591496</v>
      </c>
      <c r="AB324">
        <v>98.592531928667</v>
      </c>
      <c r="AC324">
        <v>60.889989302989797</v>
      </c>
      <c r="AD324">
        <v>0</v>
      </c>
      <c r="AE324">
        <v>56.113938158360497</v>
      </c>
      <c r="AF324">
        <v>62.376081817014402</v>
      </c>
      <c r="AG324">
        <v>88.381769497724207</v>
      </c>
      <c r="AH324">
        <v>93.323999355750502</v>
      </c>
      <c r="AI324">
        <v>62.288319373290399</v>
      </c>
      <c r="AJ324">
        <v>54.661073792948102</v>
      </c>
      <c r="AK324">
        <v>55</v>
      </c>
      <c r="AL324">
        <v>53</v>
      </c>
      <c r="AM324">
        <v>56.147508768540398</v>
      </c>
      <c r="AN324">
        <v>67.370628966547201</v>
      </c>
      <c r="AO324">
        <v>123.334435608166</v>
      </c>
      <c r="AP324">
        <v>116.404276080771</v>
      </c>
      <c r="AQ324">
        <v>167.52305491834301</v>
      </c>
      <c r="AR324">
        <v>149.17140270153001</v>
      </c>
      <c r="AS324">
        <v>157.01509108802401</v>
      </c>
      <c r="AT324">
        <v>90.195996943523298</v>
      </c>
      <c r="AU324">
        <v>53</v>
      </c>
      <c r="AV324">
        <v>65.750147163502604</v>
      </c>
      <c r="AW324">
        <v>68.232086344052306</v>
      </c>
      <c r="AX324">
        <v>94.860261134383293</v>
      </c>
    </row>
    <row r="325" spans="1:50" x14ac:dyDescent="0.25">
      <c r="A325">
        <v>83.295128939828004</v>
      </c>
      <c r="B325">
        <v>60.891724477638299</v>
      </c>
      <c r="C325">
        <v>51.0344414802735</v>
      </c>
      <c r="D325">
        <v>53.349688076044401</v>
      </c>
      <c r="E325">
        <v>56.795189968404401</v>
      </c>
      <c r="F325">
        <v>57.120225792174203</v>
      </c>
      <c r="G325">
        <v>54.372418628779599</v>
      </c>
      <c r="H325">
        <v>56.896465107733498</v>
      </c>
      <c r="I325">
        <v>53.879807434705199</v>
      </c>
      <c r="J325">
        <v>64.725945708998296</v>
      </c>
      <c r="K325">
        <v>72.778526207528103</v>
      </c>
      <c r="L325">
        <v>78.170203411081104</v>
      </c>
      <c r="M325">
        <v>81.522833586755297</v>
      </c>
      <c r="N325">
        <v>73.546867810458906</v>
      </c>
      <c r="O325">
        <v>73.124163663835503</v>
      </c>
      <c r="P325">
        <v>79.149630718705197</v>
      </c>
      <c r="Q325">
        <v>88.229153526075294</v>
      </c>
      <c r="R325">
        <v>70.407003364391301</v>
      </c>
      <c r="S325">
        <v>81.919387696426199</v>
      </c>
      <c r="T325">
        <v>85.776747006052801</v>
      </c>
      <c r="U325">
        <v>131.27480997443999</v>
      </c>
      <c r="V325">
        <v>89.4160973587298</v>
      </c>
      <c r="W325">
        <v>84.756532748720403</v>
      </c>
      <c r="X325">
        <v>82.225059220039995</v>
      </c>
      <c r="Y325">
        <v>95.259942552206795</v>
      </c>
      <c r="Z325">
        <v>115.64339592940701</v>
      </c>
      <c r="AA325">
        <v>113.610027112258</v>
      </c>
      <c r="AB325">
        <v>97.961917259844199</v>
      </c>
      <c r="AC325">
        <v>59.758091788602698</v>
      </c>
      <c r="AD325">
        <v>0</v>
      </c>
      <c r="AE325">
        <v>58.890378094221902</v>
      </c>
      <c r="AF325">
        <v>60.228528409506097</v>
      </c>
      <c r="AG325">
        <v>87.268368114284399</v>
      </c>
      <c r="AH325">
        <v>100.60829693471</v>
      </c>
      <c r="AI325">
        <v>64.729685492175804</v>
      </c>
      <c r="AJ325">
        <v>55.2852530533604</v>
      </c>
      <c r="AK325">
        <v>53.860823613057399</v>
      </c>
      <c r="AL325">
        <v>0</v>
      </c>
      <c r="AM325">
        <v>57.114040457925199</v>
      </c>
      <c r="AN325">
        <v>70.432497738322994</v>
      </c>
      <c r="AO325">
        <v>124.76983428056</v>
      </c>
      <c r="AP325">
        <v>118.63243920259499</v>
      </c>
      <c r="AQ325">
        <v>179.351306997514</v>
      </c>
      <c r="AR325">
        <v>151.12585262393301</v>
      </c>
      <c r="AS325">
        <v>150.801332102186</v>
      </c>
      <c r="AT325">
        <v>88.839670796452907</v>
      </c>
      <c r="AU325">
        <v>50.837252571177402</v>
      </c>
      <c r="AV325">
        <v>63.533271298981298</v>
      </c>
      <c r="AW325">
        <v>67.513215042653599</v>
      </c>
      <c r="AX325">
        <v>91.409026280594702</v>
      </c>
    </row>
    <row r="326" spans="1:50" x14ac:dyDescent="0.25">
      <c r="A326">
        <v>83.553008595988501</v>
      </c>
      <c r="B326">
        <v>60.2900039896114</v>
      </c>
      <c r="C326">
        <v>53.333801354211403</v>
      </c>
      <c r="D326">
        <v>52.710693710024898</v>
      </c>
      <c r="E326">
        <v>58.219188598840802</v>
      </c>
      <c r="F326">
        <v>55.929021277020603</v>
      </c>
      <c r="G326">
        <v>57.743648619231898</v>
      </c>
      <c r="H326">
        <v>56.615496783677301</v>
      </c>
      <c r="I326">
        <v>52.334200735550702</v>
      </c>
      <c r="J326">
        <v>66.891819362883297</v>
      </c>
      <c r="K326">
        <v>75.652792972081002</v>
      </c>
      <c r="L326">
        <v>78.154284939861</v>
      </c>
      <c r="M326">
        <v>89.112042577095806</v>
      </c>
      <c r="N326">
        <v>75.433150190642394</v>
      </c>
      <c r="O326">
        <v>77.233587103981506</v>
      </c>
      <c r="P326">
        <v>81.773137923308497</v>
      </c>
      <c r="Q326">
        <v>86.047427734973098</v>
      </c>
      <c r="R326">
        <v>75.294331608873605</v>
      </c>
      <c r="S326">
        <v>82.615783425714497</v>
      </c>
      <c r="T326">
        <v>87.226294625641998</v>
      </c>
      <c r="U326">
        <v>135.496423715178</v>
      </c>
      <c r="V326">
        <v>90.271625001597101</v>
      </c>
      <c r="W326">
        <v>84.487608660946606</v>
      </c>
      <c r="X326">
        <v>85.871852281437299</v>
      </c>
      <c r="Y326">
        <v>100.99310478575001</v>
      </c>
      <c r="Z326">
        <v>117.485552290341</v>
      </c>
      <c r="AA326">
        <v>112.28192222835099</v>
      </c>
      <c r="AB326">
        <v>98.427114816221803</v>
      </c>
      <c r="AC326">
        <v>62.202976198779702</v>
      </c>
      <c r="AD326">
        <v>0</v>
      </c>
      <c r="AE326">
        <v>57.724409572810501</v>
      </c>
      <c r="AF326">
        <v>61.074274586490503</v>
      </c>
      <c r="AG326">
        <v>88.727747370224606</v>
      </c>
      <c r="AH326">
        <v>97.984030469170506</v>
      </c>
      <c r="AI326">
        <v>72.075190819454903</v>
      </c>
      <c r="AJ326">
        <v>54.143584469546703</v>
      </c>
      <c r="AK326">
        <v>54.277679814196297</v>
      </c>
      <c r="AL326">
        <v>0</v>
      </c>
      <c r="AM326">
        <v>59.866592998224498</v>
      </c>
      <c r="AN326">
        <v>71.931786557753995</v>
      </c>
      <c r="AO326">
        <v>125.82809703979299</v>
      </c>
      <c r="AP326">
        <v>127.929842198472</v>
      </c>
      <c r="AQ326">
        <v>170.04916080732499</v>
      </c>
      <c r="AR326">
        <v>141.98113603911901</v>
      </c>
      <c r="AS326">
        <v>140.28986271727601</v>
      </c>
      <c r="AT326">
        <v>85.223197589505304</v>
      </c>
      <c r="AU326">
        <v>49.999999999999901</v>
      </c>
      <c r="AV326">
        <v>63.666689365963599</v>
      </c>
      <c r="AW326">
        <v>65.973166259676603</v>
      </c>
      <c r="AX326">
        <v>93.382861947947504</v>
      </c>
    </row>
    <row r="327" spans="1:50" x14ac:dyDescent="0.25">
      <c r="A327">
        <v>83.810888252148999</v>
      </c>
      <c r="B327">
        <v>58.579545994058599</v>
      </c>
      <c r="C327">
        <v>55.108885827656799</v>
      </c>
      <c r="D327">
        <v>52.1318122055781</v>
      </c>
      <c r="E327">
        <v>58.104655855744497</v>
      </c>
      <c r="F327">
        <v>54.811980355519999</v>
      </c>
      <c r="G327">
        <v>56.983250023283702</v>
      </c>
      <c r="H327">
        <v>56.885256029058198</v>
      </c>
      <c r="I327">
        <v>53.611121819222298</v>
      </c>
      <c r="J327">
        <v>66.253165795372993</v>
      </c>
      <c r="K327">
        <v>80.027149143540797</v>
      </c>
      <c r="L327">
        <v>78.218858401558194</v>
      </c>
      <c r="M327">
        <v>87.713950648813494</v>
      </c>
      <c r="N327">
        <v>77.069047597733203</v>
      </c>
      <c r="O327">
        <v>81.525594681597497</v>
      </c>
      <c r="P327">
        <v>83.236506296143602</v>
      </c>
      <c r="Q327">
        <v>87.537771956495405</v>
      </c>
      <c r="R327">
        <v>74.904654964250994</v>
      </c>
      <c r="S327">
        <v>83.782498827611505</v>
      </c>
      <c r="T327">
        <v>87.790561154290401</v>
      </c>
      <c r="U327">
        <v>137.48680937084799</v>
      </c>
      <c r="V327">
        <v>89.872072544212301</v>
      </c>
      <c r="W327">
        <v>87.2237954225766</v>
      </c>
      <c r="X327">
        <v>91.655405526942701</v>
      </c>
      <c r="Y327">
        <v>108.73613523803201</v>
      </c>
      <c r="Z327">
        <v>122.395922661765</v>
      </c>
      <c r="AA327">
        <v>116.55735680680201</v>
      </c>
      <c r="AB327">
        <v>106.86621692446801</v>
      </c>
      <c r="AC327">
        <v>62.140703196146603</v>
      </c>
      <c r="AD327">
        <v>0</v>
      </c>
      <c r="AE327">
        <v>55.080414995909102</v>
      </c>
      <c r="AF327">
        <v>63.585032442767698</v>
      </c>
      <c r="AG327">
        <v>94.384694115288596</v>
      </c>
      <c r="AH327">
        <v>92.310385160903095</v>
      </c>
      <c r="AI327">
        <v>72.136871855836503</v>
      </c>
      <c r="AJ327">
        <v>53.271952444599997</v>
      </c>
      <c r="AK327">
        <v>53.466204616249001</v>
      </c>
      <c r="AL327">
        <v>0</v>
      </c>
      <c r="AM327">
        <v>59.551977395771402</v>
      </c>
      <c r="AN327">
        <v>71.656269083230896</v>
      </c>
      <c r="AO327">
        <v>138.158660730984</v>
      </c>
      <c r="AP327">
        <v>137.545060926811</v>
      </c>
      <c r="AQ327">
        <v>164.56765281411899</v>
      </c>
      <c r="AR327">
        <v>136.769075500491</v>
      </c>
      <c r="AS327">
        <v>130.57372549955301</v>
      </c>
      <c r="AT327">
        <v>84.170850239669605</v>
      </c>
      <c r="AU327">
        <v>50.760875571186297</v>
      </c>
      <c r="AV327">
        <v>65.504866422713903</v>
      </c>
      <c r="AW327">
        <v>64.542963904859107</v>
      </c>
      <c r="AX327">
        <v>92.031804380985704</v>
      </c>
    </row>
    <row r="328" spans="1:50" x14ac:dyDescent="0.25">
      <c r="A328">
        <v>84.068767908309397</v>
      </c>
      <c r="B328">
        <v>58.013484165510498</v>
      </c>
      <c r="C328">
        <v>55.256491762585398</v>
      </c>
      <c r="D328">
        <v>53.356926622125599</v>
      </c>
      <c r="E328">
        <v>58.904670572107797</v>
      </c>
      <c r="F328">
        <v>54.439537481193298</v>
      </c>
      <c r="G328">
        <v>54.126583982488697</v>
      </c>
      <c r="H328">
        <v>56.381195960929901</v>
      </c>
      <c r="I328">
        <v>57.668745649363601</v>
      </c>
      <c r="J328">
        <v>66.360576233125599</v>
      </c>
      <c r="K328">
        <v>80.772064913594605</v>
      </c>
      <c r="L328">
        <v>81.872078943388999</v>
      </c>
      <c r="M328">
        <v>84.636151670119304</v>
      </c>
      <c r="N328">
        <v>81.905126291815506</v>
      </c>
      <c r="O328">
        <v>81.305235396951502</v>
      </c>
      <c r="P328">
        <v>82.351585143166702</v>
      </c>
      <c r="Q328">
        <v>86.506170396259705</v>
      </c>
      <c r="R328">
        <v>72.9288787337955</v>
      </c>
      <c r="S328">
        <v>87.514673870482198</v>
      </c>
      <c r="T328">
        <v>92.6223330650229</v>
      </c>
      <c r="U328">
        <v>132.36131049132899</v>
      </c>
      <c r="V328">
        <v>91.007858811832406</v>
      </c>
      <c r="W328">
        <v>87.650961868368896</v>
      </c>
      <c r="X328">
        <v>90.313574293513696</v>
      </c>
      <c r="Y328">
        <v>108.460230606812</v>
      </c>
      <c r="Z328">
        <v>124.78441236192801</v>
      </c>
      <c r="AA328">
        <v>116.40996975498599</v>
      </c>
      <c r="AB328">
        <v>110.905515871679</v>
      </c>
      <c r="AC328">
        <v>62.736663375584101</v>
      </c>
      <c r="AD328">
        <v>0</v>
      </c>
      <c r="AE328">
        <v>55.116426151300097</v>
      </c>
      <c r="AF328">
        <v>63.926237305723298</v>
      </c>
      <c r="AG328">
        <v>96.453185914823095</v>
      </c>
      <c r="AH328">
        <v>93.659599105467095</v>
      </c>
      <c r="AI328">
        <v>72.212554210340301</v>
      </c>
      <c r="AJ328">
        <v>55.110435396969997</v>
      </c>
      <c r="AK328">
        <v>51.325387793803898</v>
      </c>
      <c r="AL328">
        <v>52.9151382403493</v>
      </c>
      <c r="AM328">
        <v>58.355951500315697</v>
      </c>
      <c r="AN328">
        <v>75.121028214659702</v>
      </c>
      <c r="AO328">
        <v>144.03751858752099</v>
      </c>
      <c r="AP328">
        <v>142.511526823466</v>
      </c>
      <c r="AQ328">
        <v>170.78961906676301</v>
      </c>
      <c r="AR328">
        <v>139.61016574203001</v>
      </c>
      <c r="AS328">
        <v>127.267112037958</v>
      </c>
      <c r="AT328">
        <v>82.252562276468495</v>
      </c>
      <c r="AU328">
        <v>52.427353890230897</v>
      </c>
      <c r="AV328">
        <v>63.837757564842299</v>
      </c>
      <c r="AW328">
        <v>62.710813411848399</v>
      </c>
      <c r="AX328">
        <v>90.355294262787694</v>
      </c>
    </row>
    <row r="329" spans="1:50" x14ac:dyDescent="0.25">
      <c r="A329">
        <v>84.326647564469894</v>
      </c>
      <c r="B329">
        <v>58.729855269368301</v>
      </c>
      <c r="C329">
        <v>55.921069207309401</v>
      </c>
      <c r="D329">
        <v>55.496666547744702</v>
      </c>
      <c r="E329">
        <v>58.042826538152198</v>
      </c>
      <c r="F329">
        <v>55.807388835175203</v>
      </c>
      <c r="G329">
        <v>54.670664648214398</v>
      </c>
      <c r="H329">
        <v>56.060203238577799</v>
      </c>
      <c r="I329">
        <v>59.484758454777598</v>
      </c>
      <c r="J329">
        <v>68.806696947909799</v>
      </c>
      <c r="K329">
        <v>85.598543339354194</v>
      </c>
      <c r="L329">
        <v>85.419557795816402</v>
      </c>
      <c r="M329">
        <v>86.471380164065593</v>
      </c>
      <c r="N329">
        <v>86.938816466488603</v>
      </c>
      <c r="O329">
        <v>80.646024575401199</v>
      </c>
      <c r="P329">
        <v>83.559249475211899</v>
      </c>
      <c r="Q329">
        <v>82.727486742487997</v>
      </c>
      <c r="R329">
        <v>73.316719572257497</v>
      </c>
      <c r="S329">
        <v>90.642587377066704</v>
      </c>
      <c r="T329">
        <v>93.956048475070105</v>
      </c>
      <c r="U329">
        <v>128.262131517303</v>
      </c>
      <c r="V329">
        <v>91.458373277440302</v>
      </c>
      <c r="W329">
        <v>84.354710549786105</v>
      </c>
      <c r="X329">
        <v>89.642442695285993</v>
      </c>
      <c r="Y329">
        <v>105.72961001052001</v>
      </c>
      <c r="Z329">
        <v>128.19253609103299</v>
      </c>
      <c r="AA329">
        <v>113.875764197577</v>
      </c>
      <c r="AB329">
        <v>112.846355296376</v>
      </c>
      <c r="AC329">
        <v>66.449121078797305</v>
      </c>
      <c r="AD329">
        <v>0</v>
      </c>
      <c r="AE329">
        <v>55.567036587784102</v>
      </c>
      <c r="AF329">
        <v>65.194043839521299</v>
      </c>
      <c r="AG329">
        <v>101.240901695053</v>
      </c>
      <c r="AH329">
        <v>98.081756826772903</v>
      </c>
      <c r="AI329">
        <v>70.480967702262205</v>
      </c>
      <c r="AJ329">
        <v>55.094862029497598</v>
      </c>
      <c r="AK329">
        <v>53.430079609025697</v>
      </c>
      <c r="AL329">
        <v>52.019365696071802</v>
      </c>
      <c r="AM329">
        <v>59.205299887648998</v>
      </c>
      <c r="AN329">
        <v>76.994579338143595</v>
      </c>
      <c r="AO329">
        <v>143.04711831724401</v>
      </c>
      <c r="AP329">
        <v>145.77689697834001</v>
      </c>
      <c r="AQ329">
        <v>167.58348439451299</v>
      </c>
      <c r="AR329">
        <v>139.49391318682299</v>
      </c>
      <c r="AS329">
        <v>120.678906562645</v>
      </c>
      <c r="AT329">
        <v>83.2217696250584</v>
      </c>
      <c r="AU329">
        <v>54.783429166892098</v>
      </c>
      <c r="AV329">
        <v>60.604906896836901</v>
      </c>
      <c r="AW329">
        <v>60.931985951346697</v>
      </c>
      <c r="AX329">
        <v>90.487773741888404</v>
      </c>
    </row>
    <row r="330" spans="1:50" x14ac:dyDescent="0.25">
      <c r="A330">
        <v>84.584527220630306</v>
      </c>
      <c r="B330">
        <v>62.394418672564797</v>
      </c>
      <c r="C330">
        <v>55.872247579622297</v>
      </c>
      <c r="D330">
        <v>55.191486143892298</v>
      </c>
      <c r="E330">
        <v>56.835919189119103</v>
      </c>
      <c r="F330">
        <v>57.801065708108098</v>
      </c>
      <c r="G330">
        <v>56.189111523867503</v>
      </c>
      <c r="H330">
        <v>55.8923985991335</v>
      </c>
      <c r="I330">
        <v>57.5119601144889</v>
      </c>
      <c r="J330">
        <v>68.413756842614006</v>
      </c>
      <c r="K330">
        <v>85.895916613637596</v>
      </c>
      <c r="L330">
        <v>88.6365141456983</v>
      </c>
      <c r="M330">
        <v>88.478161363677401</v>
      </c>
      <c r="N330">
        <v>87.177605816255294</v>
      </c>
      <c r="O330">
        <v>80.314496582047894</v>
      </c>
      <c r="P330">
        <v>84.423636579727898</v>
      </c>
      <c r="Q330">
        <v>88.485460432972502</v>
      </c>
      <c r="R330">
        <v>76.879045990342405</v>
      </c>
      <c r="S330">
        <v>91.988650373118105</v>
      </c>
      <c r="T330">
        <v>99.923425099071906</v>
      </c>
      <c r="U330">
        <v>133.298523169145</v>
      </c>
      <c r="V330">
        <v>90.816844577893306</v>
      </c>
      <c r="W330">
        <v>86.178871686869002</v>
      </c>
      <c r="X330">
        <v>89.750527777833796</v>
      </c>
      <c r="Y330">
        <v>108.245203897359</v>
      </c>
      <c r="Z330">
        <v>124.48543497083</v>
      </c>
      <c r="AA330">
        <v>115.972891301628</v>
      </c>
      <c r="AB330">
        <v>115.047709537842</v>
      </c>
      <c r="AC330">
        <v>67.836354853447403</v>
      </c>
      <c r="AD330">
        <v>0</v>
      </c>
      <c r="AE330">
        <v>57.143056563815399</v>
      </c>
      <c r="AF330">
        <v>65.491205531941006</v>
      </c>
      <c r="AG330">
        <v>96.199833526292295</v>
      </c>
      <c r="AH330">
        <v>96.364694782952895</v>
      </c>
      <c r="AI330">
        <v>70.960664663438806</v>
      </c>
      <c r="AJ330">
        <v>55.503437682511198</v>
      </c>
      <c r="AK330">
        <v>59.5506114785656</v>
      </c>
      <c r="AL330">
        <v>51.101564918304</v>
      </c>
      <c r="AM330">
        <v>58.962500578638299</v>
      </c>
      <c r="AN330">
        <v>78.699791661440898</v>
      </c>
      <c r="AO330">
        <v>139.816126980901</v>
      </c>
      <c r="AP330">
        <v>141.80991150911399</v>
      </c>
      <c r="AQ330">
        <v>167.43749797516799</v>
      </c>
      <c r="AR330">
        <v>132.79976319192201</v>
      </c>
      <c r="AS330">
        <v>119.257336674122</v>
      </c>
      <c r="AT330">
        <v>81.995716959328206</v>
      </c>
      <c r="AU330">
        <v>53.208393658247999</v>
      </c>
      <c r="AV330">
        <v>61.484231314683299</v>
      </c>
      <c r="AW330">
        <v>61.167223206322397</v>
      </c>
      <c r="AX330">
        <v>87.569681187798096</v>
      </c>
    </row>
    <row r="331" spans="1:50" x14ac:dyDescent="0.25">
      <c r="A331">
        <v>84.842406876790804</v>
      </c>
      <c r="B331">
        <v>63.125904595376703</v>
      </c>
      <c r="C331">
        <v>57.0993187790341</v>
      </c>
      <c r="D331">
        <v>55.639614772324997</v>
      </c>
      <c r="E331">
        <v>57.667457862212203</v>
      </c>
      <c r="F331">
        <v>57.502079625781001</v>
      </c>
      <c r="G331">
        <v>59.891830652196496</v>
      </c>
      <c r="H331">
        <v>56.662365440964102</v>
      </c>
      <c r="I331">
        <v>58.956876808740901</v>
      </c>
      <c r="J331">
        <v>71.413999025933407</v>
      </c>
      <c r="K331">
        <v>86.883127695842006</v>
      </c>
      <c r="L331">
        <v>94.476404949134803</v>
      </c>
      <c r="M331">
        <v>89.675944596624802</v>
      </c>
      <c r="N331">
        <v>87.341941935708405</v>
      </c>
      <c r="O331">
        <v>83.561076890146893</v>
      </c>
      <c r="P331">
        <v>85.597817636463802</v>
      </c>
      <c r="Q331">
        <v>91.647903132812004</v>
      </c>
      <c r="R331">
        <v>76.091670230398506</v>
      </c>
      <c r="S331">
        <v>96.222973081390606</v>
      </c>
      <c r="T331">
        <v>107.28695611836</v>
      </c>
      <c r="U331">
        <v>133.60370201791599</v>
      </c>
      <c r="V331">
        <v>91.983086266329806</v>
      </c>
      <c r="W331">
        <v>94.648428728135997</v>
      </c>
      <c r="X331">
        <v>93.413237779355001</v>
      </c>
      <c r="Y331">
        <v>116.462959458565</v>
      </c>
      <c r="Z331">
        <v>125.397484767948</v>
      </c>
      <c r="AA331">
        <v>121.07295750675</v>
      </c>
      <c r="AB331">
        <v>118.232767175899</v>
      </c>
      <c r="AC331">
        <v>72.262998472514994</v>
      </c>
      <c r="AD331">
        <v>0</v>
      </c>
      <c r="AE331">
        <v>55.535894844287</v>
      </c>
      <c r="AF331">
        <v>65.121633989971997</v>
      </c>
      <c r="AG331">
        <v>94.889057358079</v>
      </c>
      <c r="AH331">
        <v>99.799632036847996</v>
      </c>
      <c r="AI331">
        <v>73.012914824528707</v>
      </c>
      <c r="AJ331">
        <v>58.212685811386699</v>
      </c>
      <c r="AK331">
        <v>56.7783132225263</v>
      </c>
      <c r="AL331">
        <v>61.1859509242786</v>
      </c>
      <c r="AM331">
        <v>60.571709860775897</v>
      </c>
      <c r="AN331">
        <v>78.726240468994703</v>
      </c>
      <c r="AO331">
        <v>145.71230485043401</v>
      </c>
      <c r="AP331">
        <v>145.24055504882401</v>
      </c>
      <c r="AQ331">
        <v>163.49435718400301</v>
      </c>
      <c r="AR331">
        <v>123.586098002437</v>
      </c>
      <c r="AS331">
        <v>114.396903347134</v>
      </c>
      <c r="AT331">
        <v>72.879158297084203</v>
      </c>
      <c r="AU331">
        <v>51.070120404719802</v>
      </c>
      <c r="AV331">
        <v>61.139854600925602</v>
      </c>
      <c r="AW331">
        <v>60.004557418156601</v>
      </c>
      <c r="AX331">
        <v>87.142592275253506</v>
      </c>
    </row>
    <row r="332" spans="1:50" x14ac:dyDescent="0.25">
      <c r="A332">
        <v>85.100286532951202</v>
      </c>
      <c r="B332">
        <v>64.3307298558708</v>
      </c>
      <c r="C332">
        <v>58.204199403509598</v>
      </c>
      <c r="D332">
        <v>56.482787589999504</v>
      </c>
      <c r="E332">
        <v>58.9871706933722</v>
      </c>
      <c r="F332">
        <v>59.630505643918902</v>
      </c>
      <c r="G332">
        <v>62.790501929208503</v>
      </c>
      <c r="H332">
        <v>57.060468923287999</v>
      </c>
      <c r="I332">
        <v>59.882697962067397</v>
      </c>
      <c r="J332">
        <v>75.051222366007394</v>
      </c>
      <c r="K332">
        <v>89.400185645858897</v>
      </c>
      <c r="L332">
        <v>93.874540599201495</v>
      </c>
      <c r="M332">
        <v>95.648786739028694</v>
      </c>
      <c r="N332">
        <v>91.212600844088399</v>
      </c>
      <c r="O332">
        <v>91.395769263617495</v>
      </c>
      <c r="P332">
        <v>88.658459571599195</v>
      </c>
      <c r="Q332">
        <v>91.923143811633196</v>
      </c>
      <c r="R332">
        <v>80.259767590565403</v>
      </c>
      <c r="S332">
        <v>100.694593297119</v>
      </c>
      <c r="T332">
        <v>106.73674437954701</v>
      </c>
      <c r="U332">
        <v>129.797502866472</v>
      </c>
      <c r="V332">
        <v>96.552792295538595</v>
      </c>
      <c r="W332">
        <v>96.724384476362602</v>
      </c>
      <c r="X332">
        <v>99.538595755714198</v>
      </c>
      <c r="Y332">
        <v>118.626255091399</v>
      </c>
      <c r="Z332">
        <v>132.44767023563699</v>
      </c>
      <c r="AA332">
        <v>126.45660735498799</v>
      </c>
      <c r="AB332">
        <v>126.07472291144001</v>
      </c>
      <c r="AC332">
        <v>75.687766944123595</v>
      </c>
      <c r="AD332">
        <v>53.627993117900203</v>
      </c>
      <c r="AE332">
        <v>56.1816364964521</v>
      </c>
      <c r="AF332">
        <v>65.430681506912904</v>
      </c>
      <c r="AG332">
        <v>93.994637733883195</v>
      </c>
      <c r="AH332">
        <v>101.70454577147601</v>
      </c>
      <c r="AI332">
        <v>74.524280034289006</v>
      </c>
      <c r="AJ332">
        <v>60.1834828574993</v>
      </c>
      <c r="AK332">
        <v>53.952933610557501</v>
      </c>
      <c r="AL332">
        <v>58.246037480532898</v>
      </c>
      <c r="AM332">
        <v>61.956135649492403</v>
      </c>
      <c r="AN332">
        <v>82.396551258043701</v>
      </c>
      <c r="AO332">
        <v>158.14632006578299</v>
      </c>
      <c r="AP332">
        <v>148.26147991620201</v>
      </c>
      <c r="AQ332">
        <v>158.86318328990501</v>
      </c>
      <c r="AR332">
        <v>120.753864887094</v>
      </c>
      <c r="AS332">
        <v>107.481783424658</v>
      </c>
      <c r="AT332">
        <v>74.713987489357805</v>
      </c>
      <c r="AU332">
        <v>55.902198378745602</v>
      </c>
      <c r="AV332">
        <v>59.718396464263101</v>
      </c>
      <c r="AW332">
        <v>54.922970661049</v>
      </c>
      <c r="AX332">
        <v>86.790039754655197</v>
      </c>
    </row>
    <row r="333" spans="1:50" x14ac:dyDescent="0.25">
      <c r="A333">
        <v>85.358166189111699</v>
      </c>
      <c r="B333">
        <v>67.871838521306302</v>
      </c>
      <c r="C333">
        <v>58.395210923807802</v>
      </c>
      <c r="D333">
        <v>57.599549425140303</v>
      </c>
      <c r="E333">
        <v>59.316032175156401</v>
      </c>
      <c r="F333">
        <v>64.236183224303801</v>
      </c>
      <c r="G333">
        <v>61.896295697706002</v>
      </c>
      <c r="H333">
        <v>57.535742397331603</v>
      </c>
      <c r="I333">
        <v>63.4478398642947</v>
      </c>
      <c r="J333">
        <v>78.294900408569603</v>
      </c>
      <c r="K333">
        <v>99.1054313313211</v>
      </c>
      <c r="L333">
        <v>99.251031439387503</v>
      </c>
      <c r="M333">
        <v>103.092502152316</v>
      </c>
      <c r="N333">
        <v>95.080427417142204</v>
      </c>
      <c r="O333">
        <v>97.768288248409505</v>
      </c>
      <c r="P333">
        <v>93.707133199080403</v>
      </c>
      <c r="Q333">
        <v>93.920705637039006</v>
      </c>
      <c r="R333">
        <v>83.058007979513206</v>
      </c>
      <c r="S333">
        <v>105.583534742643</v>
      </c>
      <c r="T333">
        <v>109.32797773050901</v>
      </c>
      <c r="U333">
        <v>129.69462593896799</v>
      </c>
      <c r="V333">
        <v>99.825452549495594</v>
      </c>
      <c r="W333">
        <v>95.8743956827593</v>
      </c>
      <c r="X333">
        <v>101.80690423134</v>
      </c>
      <c r="Y333">
        <v>117.64011734650801</v>
      </c>
      <c r="Z333">
        <v>134.380179917395</v>
      </c>
      <c r="AA333">
        <v>132.797540656405</v>
      </c>
      <c r="AB333">
        <v>133.20880490670399</v>
      </c>
      <c r="AC333">
        <v>79.0139931038903</v>
      </c>
      <c r="AD333">
        <v>55.549607132372003</v>
      </c>
      <c r="AE333">
        <v>57.230805913915098</v>
      </c>
      <c r="AF333">
        <v>67.831478248167898</v>
      </c>
      <c r="AG333">
        <v>94.9042197905693</v>
      </c>
      <c r="AH333">
        <v>104.44630584727901</v>
      </c>
      <c r="AI333">
        <v>78.216417539385603</v>
      </c>
      <c r="AJ333">
        <v>62.296553855964497</v>
      </c>
      <c r="AK333">
        <v>56.354921433804897</v>
      </c>
      <c r="AL333">
        <v>53.100732115306101</v>
      </c>
      <c r="AM333">
        <v>63.286742270393098</v>
      </c>
      <c r="AN333">
        <v>89.321818701706505</v>
      </c>
      <c r="AO333">
        <v>161.28078080270299</v>
      </c>
      <c r="AP333">
        <v>142.515711996324</v>
      </c>
      <c r="AQ333">
        <v>153.55614313953899</v>
      </c>
      <c r="AR333">
        <v>114.838742735409</v>
      </c>
      <c r="AS333">
        <v>103.432028024717</v>
      </c>
      <c r="AT333">
        <v>74.092080847727502</v>
      </c>
      <c r="AU333">
        <v>57.6395631217123</v>
      </c>
      <c r="AV333">
        <v>60.7294765952254</v>
      </c>
      <c r="AW333">
        <v>54.177452136178097</v>
      </c>
      <c r="AX333">
        <v>90.555323481989802</v>
      </c>
    </row>
    <row r="334" spans="1:50" x14ac:dyDescent="0.25">
      <c r="A334">
        <v>85.616045845272197</v>
      </c>
      <c r="B334">
        <v>69.033738253695702</v>
      </c>
      <c r="C334">
        <v>60.959372540250598</v>
      </c>
      <c r="D334">
        <v>61.927668623133499</v>
      </c>
      <c r="E334">
        <v>61.401219899855498</v>
      </c>
      <c r="F334">
        <v>63.266476812618102</v>
      </c>
      <c r="G334">
        <v>61.093170107107099</v>
      </c>
      <c r="H334">
        <v>58.927494361253899</v>
      </c>
      <c r="I334">
        <v>64.332272115969502</v>
      </c>
      <c r="J334">
        <v>76.921404036213502</v>
      </c>
      <c r="K334">
        <v>104.986079890883</v>
      </c>
      <c r="L334">
        <v>103.764746724052</v>
      </c>
      <c r="M334">
        <v>103.719703649359</v>
      </c>
      <c r="N334">
        <v>97.230998527062397</v>
      </c>
      <c r="O334">
        <v>102.848077189641</v>
      </c>
      <c r="P334">
        <v>102.386384154398</v>
      </c>
      <c r="Q334">
        <v>94.400839569229703</v>
      </c>
      <c r="R334">
        <v>85.256337057939405</v>
      </c>
      <c r="S334">
        <v>109.051053282886</v>
      </c>
      <c r="T334">
        <v>111.32902580826899</v>
      </c>
      <c r="U334">
        <v>132.12452690873701</v>
      </c>
      <c r="V334">
        <v>105.54133774799099</v>
      </c>
      <c r="W334">
        <v>99.201073784107507</v>
      </c>
      <c r="X334">
        <v>105.49434049590801</v>
      </c>
      <c r="Y334">
        <v>122.938665478592</v>
      </c>
      <c r="Z334">
        <v>140.05312254727099</v>
      </c>
      <c r="AA334">
        <v>142.04654649889201</v>
      </c>
      <c r="AB334">
        <v>138.41985981987699</v>
      </c>
      <c r="AC334">
        <v>81.041935246371196</v>
      </c>
      <c r="AD334">
        <v>56.722820526553697</v>
      </c>
      <c r="AE334">
        <v>57.044273114207598</v>
      </c>
      <c r="AF334">
        <v>69.097279428499505</v>
      </c>
      <c r="AG334">
        <v>99.174115003036803</v>
      </c>
      <c r="AH334">
        <v>105.57269784456101</v>
      </c>
      <c r="AI334">
        <v>80.879279381032504</v>
      </c>
      <c r="AJ334">
        <v>60.3558836148365</v>
      </c>
      <c r="AK334">
        <v>58.134502967251102</v>
      </c>
      <c r="AL334">
        <v>52.009007718212501</v>
      </c>
      <c r="AM334">
        <v>63.392120274081499</v>
      </c>
      <c r="AN334">
        <v>92.098167358547499</v>
      </c>
      <c r="AO334">
        <v>154.51092750442399</v>
      </c>
      <c r="AP334">
        <v>154.55106982302399</v>
      </c>
      <c r="AQ334">
        <v>140.90326939209399</v>
      </c>
      <c r="AR334">
        <v>116.037253871262</v>
      </c>
      <c r="AS334">
        <v>98.290572888159403</v>
      </c>
      <c r="AT334">
        <v>71.088102895032804</v>
      </c>
      <c r="AU334">
        <v>58.0161862565798</v>
      </c>
      <c r="AV334">
        <v>58.717675588341699</v>
      </c>
      <c r="AW334">
        <v>54.739170726125302</v>
      </c>
      <c r="AX334">
        <v>85.817130113916605</v>
      </c>
    </row>
    <row r="335" spans="1:50" x14ac:dyDescent="0.25">
      <c r="A335">
        <v>85.873925501432595</v>
      </c>
      <c r="B335">
        <v>72.678700584893704</v>
      </c>
      <c r="C335">
        <v>62.385977530714598</v>
      </c>
      <c r="D335">
        <v>64.508778624880307</v>
      </c>
      <c r="E335">
        <v>63.734538597390802</v>
      </c>
      <c r="F335">
        <v>62.6283569098876</v>
      </c>
      <c r="G335">
        <v>60.880217699460196</v>
      </c>
      <c r="H335">
        <v>61.601813411894099</v>
      </c>
      <c r="I335">
        <v>63.9241219235277</v>
      </c>
      <c r="J335">
        <v>78.942948461674305</v>
      </c>
      <c r="K335">
        <v>110.393793045007</v>
      </c>
      <c r="L335">
        <v>105.56199598501</v>
      </c>
      <c r="M335">
        <v>102.08818371802001</v>
      </c>
      <c r="N335">
        <v>101.00963475076</v>
      </c>
      <c r="O335">
        <v>104.033603869861</v>
      </c>
      <c r="P335">
        <v>106.05736977402999</v>
      </c>
      <c r="Q335">
        <v>95.174523773250797</v>
      </c>
      <c r="R335">
        <v>87.600381817173201</v>
      </c>
      <c r="S335">
        <v>111.03884857545</v>
      </c>
      <c r="T335">
        <v>119.800592097429</v>
      </c>
      <c r="U335">
        <v>142.509961633074</v>
      </c>
      <c r="V335">
        <v>110.45747995889499</v>
      </c>
      <c r="W335">
        <v>102.21939503592699</v>
      </c>
      <c r="X335">
        <v>106.009256225499</v>
      </c>
      <c r="Y335">
        <v>126.236299235064</v>
      </c>
      <c r="Z335">
        <v>144.58187380622499</v>
      </c>
      <c r="AA335">
        <v>139.50814310895601</v>
      </c>
      <c r="AB335">
        <v>144.443582026255</v>
      </c>
      <c r="AC335">
        <v>84.552207142500905</v>
      </c>
      <c r="AD335">
        <v>56.559497773224798</v>
      </c>
      <c r="AE335">
        <v>57.892512791590903</v>
      </c>
      <c r="AF335">
        <v>72.896940639597005</v>
      </c>
      <c r="AG335">
        <v>106.803277768413</v>
      </c>
      <c r="AH335">
        <v>108.32577108028801</v>
      </c>
      <c r="AI335">
        <v>88.950435615752696</v>
      </c>
      <c r="AJ335">
        <v>60.046754798819997</v>
      </c>
      <c r="AK335">
        <v>59.946948135982197</v>
      </c>
      <c r="AL335">
        <v>54.682043966274698</v>
      </c>
      <c r="AM335">
        <v>65.443793500480297</v>
      </c>
      <c r="AN335">
        <v>94.142018926313696</v>
      </c>
      <c r="AO335">
        <v>159.01543721662301</v>
      </c>
      <c r="AP335">
        <v>148.19120631611401</v>
      </c>
      <c r="AQ335">
        <v>141.731645218159</v>
      </c>
      <c r="AR335">
        <v>122.40907259195799</v>
      </c>
      <c r="AS335">
        <v>96.714914389476704</v>
      </c>
      <c r="AT335">
        <v>72.5611838691499</v>
      </c>
      <c r="AU335">
        <v>58.602822151077</v>
      </c>
      <c r="AV335">
        <v>58.954830299563298</v>
      </c>
      <c r="AW335">
        <v>54.368257347421803</v>
      </c>
      <c r="AX335">
        <v>87.515501475607394</v>
      </c>
    </row>
    <row r="336" spans="1:50" x14ac:dyDescent="0.25">
      <c r="A336">
        <v>86.131805157593107</v>
      </c>
      <c r="B336">
        <v>74.000412205486697</v>
      </c>
      <c r="C336">
        <v>64.511982571450005</v>
      </c>
      <c r="D336">
        <v>63.344918426228404</v>
      </c>
      <c r="E336">
        <v>64.2323302734668</v>
      </c>
      <c r="F336">
        <v>65.156580156510898</v>
      </c>
      <c r="G336">
        <v>60.065934197664497</v>
      </c>
      <c r="H336">
        <v>63.763710288820498</v>
      </c>
      <c r="I336">
        <v>65.525179351070307</v>
      </c>
      <c r="J336">
        <v>83.233333299947304</v>
      </c>
      <c r="K336">
        <v>109.333480231254</v>
      </c>
      <c r="L336">
        <v>104.174387530095</v>
      </c>
      <c r="M336">
        <v>106.003123088069</v>
      </c>
      <c r="N336">
        <v>108.10994462648399</v>
      </c>
      <c r="O336">
        <v>104.64976948540701</v>
      </c>
      <c r="P336">
        <v>101.784146123865</v>
      </c>
      <c r="Q336">
        <v>100.465815552222</v>
      </c>
      <c r="R336">
        <v>87.265902227190196</v>
      </c>
      <c r="S336">
        <v>105.250333745335</v>
      </c>
      <c r="T336">
        <v>118.753199960269</v>
      </c>
      <c r="U336">
        <v>137.074363156695</v>
      </c>
      <c r="V336">
        <v>112.694631844572</v>
      </c>
      <c r="W336">
        <v>108.91396760980101</v>
      </c>
      <c r="X336">
        <v>109.502904915881</v>
      </c>
      <c r="Y336">
        <v>131.32972754544801</v>
      </c>
      <c r="Z336">
        <v>143.639933950092</v>
      </c>
      <c r="AA336">
        <v>132.34896058090001</v>
      </c>
      <c r="AB336">
        <v>144.63275596772201</v>
      </c>
      <c r="AC336">
        <v>87.038818127869106</v>
      </c>
      <c r="AD336">
        <v>56.439861019117103</v>
      </c>
      <c r="AE336">
        <v>60.838380042237098</v>
      </c>
      <c r="AF336">
        <v>76.425844832227398</v>
      </c>
      <c r="AG336">
        <v>111.23931341514501</v>
      </c>
      <c r="AH336">
        <v>121.575207611868</v>
      </c>
      <c r="AI336">
        <v>89.917464529040501</v>
      </c>
      <c r="AJ336">
        <v>63.380564594054697</v>
      </c>
      <c r="AK336">
        <v>58.601879794452003</v>
      </c>
      <c r="AL336">
        <v>55.031118419230602</v>
      </c>
      <c r="AM336">
        <v>67.866639994704201</v>
      </c>
      <c r="AN336">
        <v>91.148018123995499</v>
      </c>
      <c r="AO336">
        <v>167.03931255613099</v>
      </c>
      <c r="AP336">
        <v>147.64236143780099</v>
      </c>
      <c r="AQ336">
        <v>128.12951016013099</v>
      </c>
      <c r="AR336">
        <v>109.85897044113401</v>
      </c>
      <c r="AS336">
        <v>88.851037499716796</v>
      </c>
      <c r="AT336">
        <v>71.082560361670403</v>
      </c>
      <c r="AU336">
        <v>59.544477420545498</v>
      </c>
      <c r="AV336">
        <v>58.613050708845897</v>
      </c>
      <c r="AW336">
        <v>52.836131273071899</v>
      </c>
      <c r="AX336">
        <v>83.278764435414701</v>
      </c>
    </row>
    <row r="337" spans="1:50" x14ac:dyDescent="0.25">
      <c r="A337">
        <v>86.389684813753504</v>
      </c>
      <c r="B337">
        <v>74.181376935402596</v>
      </c>
      <c r="C337">
        <v>67.981775748180198</v>
      </c>
      <c r="D337">
        <v>62.887925639293897</v>
      </c>
      <c r="E337">
        <v>63.934272200741802</v>
      </c>
      <c r="F337">
        <v>67.186854403110402</v>
      </c>
      <c r="G337">
        <v>60.9723401506551</v>
      </c>
      <c r="H337">
        <v>65.052367471108397</v>
      </c>
      <c r="I337">
        <v>66.635377015954901</v>
      </c>
      <c r="J337">
        <v>87.4819941276008</v>
      </c>
      <c r="K337">
        <v>111.927110732925</v>
      </c>
      <c r="L337">
        <v>117.252626381542</v>
      </c>
      <c r="M337">
        <v>114.225203058679</v>
      </c>
      <c r="N337">
        <v>112.58717217778999</v>
      </c>
      <c r="O337">
        <v>109.274226225059</v>
      </c>
      <c r="P337">
        <v>107.18213357659199</v>
      </c>
      <c r="Q337">
        <v>107.704753373355</v>
      </c>
      <c r="R337">
        <v>90.8694071865621</v>
      </c>
      <c r="S337">
        <v>111.288753882153</v>
      </c>
      <c r="T337">
        <v>126.29821571367999</v>
      </c>
      <c r="U337">
        <v>141.68466332288401</v>
      </c>
      <c r="V337">
        <v>121.50744921025201</v>
      </c>
      <c r="W337">
        <v>110.280711917495</v>
      </c>
      <c r="X337">
        <v>113.104155561928</v>
      </c>
      <c r="Y337">
        <v>134.96042383799801</v>
      </c>
      <c r="Z337">
        <v>148.47773423649099</v>
      </c>
      <c r="AA337">
        <v>143.57408662575801</v>
      </c>
      <c r="AB337">
        <v>146.511867705198</v>
      </c>
      <c r="AC337">
        <v>94.181071644840898</v>
      </c>
      <c r="AD337">
        <v>56.233481941316398</v>
      </c>
      <c r="AE337">
        <v>61.076927602333399</v>
      </c>
      <c r="AF337">
        <v>78.931898996469002</v>
      </c>
      <c r="AG337">
        <v>114.269953882222</v>
      </c>
      <c r="AH337">
        <v>125.524214295889</v>
      </c>
      <c r="AI337">
        <v>95.062099251323104</v>
      </c>
      <c r="AJ337">
        <v>68.312953823153705</v>
      </c>
      <c r="AK337">
        <v>56.950056947070202</v>
      </c>
      <c r="AL337">
        <v>54.879073756068401</v>
      </c>
      <c r="AM337">
        <v>70.707073843904794</v>
      </c>
      <c r="AN337">
        <v>97.691603261734599</v>
      </c>
      <c r="AO337">
        <v>168.45037794769999</v>
      </c>
      <c r="AP337">
        <v>155.36559943420201</v>
      </c>
      <c r="AQ337">
        <v>127.024540712701</v>
      </c>
      <c r="AR337">
        <v>106.644264100553</v>
      </c>
      <c r="AS337">
        <v>91.090418191222199</v>
      </c>
      <c r="AT337">
        <v>70.873250173785394</v>
      </c>
      <c r="AU337">
        <v>58.802893490465799</v>
      </c>
      <c r="AV337">
        <v>58.9631496677275</v>
      </c>
      <c r="AW337">
        <v>54.091018079434598</v>
      </c>
      <c r="AX337">
        <v>80.402577794210998</v>
      </c>
    </row>
    <row r="338" spans="1:50" x14ac:dyDescent="0.25">
      <c r="A338">
        <v>86.647564469914002</v>
      </c>
      <c r="B338">
        <v>74.879811306779104</v>
      </c>
      <c r="C338">
        <v>71.662391993811795</v>
      </c>
      <c r="D338">
        <v>65.560499996461004</v>
      </c>
      <c r="E338">
        <v>65.318622652023805</v>
      </c>
      <c r="F338">
        <v>69.241156873416202</v>
      </c>
      <c r="G338">
        <v>64.471162132061806</v>
      </c>
      <c r="H338">
        <v>64.957141143881103</v>
      </c>
      <c r="I338">
        <v>66.198340631707197</v>
      </c>
      <c r="J338">
        <v>85.116106600021396</v>
      </c>
      <c r="K338">
        <v>114.975850875916</v>
      </c>
      <c r="L338">
        <v>120.150133569459</v>
      </c>
      <c r="M338">
        <v>116.024055103042</v>
      </c>
      <c r="N338">
        <v>112.242309925519</v>
      </c>
      <c r="O338">
        <v>112.658183048891</v>
      </c>
      <c r="P338">
        <v>108.01518487652</v>
      </c>
      <c r="Q338">
        <v>103.623575515247</v>
      </c>
      <c r="R338">
        <v>96.356416804085995</v>
      </c>
      <c r="S338">
        <v>116.249784259423</v>
      </c>
      <c r="T338">
        <v>127.63074057692999</v>
      </c>
      <c r="U338">
        <v>144.08481894019999</v>
      </c>
      <c r="V338">
        <v>115.656206317822</v>
      </c>
      <c r="W338">
        <v>105.78180545818201</v>
      </c>
      <c r="X338">
        <v>115.57048154039801</v>
      </c>
      <c r="Y338">
        <v>127.496769114397</v>
      </c>
      <c r="Z338">
        <v>148.052100898232</v>
      </c>
      <c r="AA338">
        <v>141.91755371366401</v>
      </c>
      <c r="AB338">
        <v>146.04171780471799</v>
      </c>
      <c r="AC338">
        <v>94.854360795585293</v>
      </c>
      <c r="AD338">
        <v>55.962845351487701</v>
      </c>
      <c r="AE338">
        <v>60.077023049173803</v>
      </c>
      <c r="AF338">
        <v>78.852051459833902</v>
      </c>
      <c r="AG338">
        <v>113.73678079940299</v>
      </c>
      <c r="AH338">
        <v>128.24823334855799</v>
      </c>
      <c r="AI338">
        <v>95.142394511386001</v>
      </c>
      <c r="AJ338">
        <v>68.292962819774303</v>
      </c>
      <c r="AK338">
        <v>58.284534501022101</v>
      </c>
      <c r="AL338">
        <v>54.642341831854999</v>
      </c>
      <c r="AM338">
        <v>72.5471222146694</v>
      </c>
      <c r="AN338">
        <v>96.931615853967102</v>
      </c>
      <c r="AO338">
        <v>161.28329297162799</v>
      </c>
      <c r="AP338">
        <v>150.28190206352701</v>
      </c>
      <c r="AQ338">
        <v>126.63409989703</v>
      </c>
      <c r="AR338">
        <v>95.597466814129902</v>
      </c>
      <c r="AS338">
        <v>85.254750409267302</v>
      </c>
      <c r="AT338">
        <v>71.214474380151998</v>
      </c>
      <c r="AU338">
        <v>58.432333596189501</v>
      </c>
      <c r="AV338">
        <v>58.834764327896103</v>
      </c>
      <c r="AW338">
        <v>53.822143045231599</v>
      </c>
      <c r="AX338">
        <v>79.192767146588096</v>
      </c>
    </row>
    <row r="339" spans="1:50" x14ac:dyDescent="0.25">
      <c r="A339">
        <v>86.905444126074499</v>
      </c>
      <c r="B339">
        <v>79.111222255756402</v>
      </c>
      <c r="C339">
        <v>76.907697452830504</v>
      </c>
      <c r="D339">
        <v>68.062149553149595</v>
      </c>
      <c r="E339">
        <v>70.617516550555493</v>
      </c>
      <c r="F339">
        <v>72.167344378678706</v>
      </c>
      <c r="G339">
        <v>68.968204687738805</v>
      </c>
      <c r="H339">
        <v>67.293140501185107</v>
      </c>
      <c r="I339">
        <v>70.780354424179805</v>
      </c>
      <c r="J339">
        <v>88.635615871443207</v>
      </c>
      <c r="K339">
        <v>117.51828867112999</v>
      </c>
      <c r="L339">
        <v>125.747269887093</v>
      </c>
      <c r="M339">
        <v>122.716466590187</v>
      </c>
      <c r="N339">
        <v>118.87378529471199</v>
      </c>
      <c r="O339">
        <v>118.20918912037899</v>
      </c>
      <c r="P339">
        <v>114.066193141564</v>
      </c>
      <c r="Q339">
        <v>110.57313290288999</v>
      </c>
      <c r="R339">
        <v>104.22830444133901</v>
      </c>
      <c r="S339">
        <v>119.306180293849</v>
      </c>
      <c r="T339">
        <v>132.91451836549899</v>
      </c>
      <c r="U339">
        <v>149.70587475235499</v>
      </c>
      <c r="V339">
        <v>113.747041814222</v>
      </c>
      <c r="W339">
        <v>109.13836265608199</v>
      </c>
      <c r="X339">
        <v>118.69607390444</v>
      </c>
      <c r="Y339">
        <v>131.97459432361899</v>
      </c>
      <c r="Z339">
        <v>158.011664869328</v>
      </c>
      <c r="AA339">
        <v>146.71002983117501</v>
      </c>
      <c r="AB339">
        <v>162.27929534537199</v>
      </c>
      <c r="AC339">
        <v>100.440087778519</v>
      </c>
      <c r="AD339">
        <v>57.042921375501798</v>
      </c>
      <c r="AE339">
        <v>64.698294235083296</v>
      </c>
      <c r="AF339">
        <v>83.662578891089396</v>
      </c>
      <c r="AG339">
        <v>116.555405336996</v>
      </c>
      <c r="AH339">
        <v>130.87426742625101</v>
      </c>
      <c r="AI339">
        <v>97.286435114713697</v>
      </c>
      <c r="AJ339">
        <v>74.222419107395893</v>
      </c>
      <c r="AK339">
        <v>60.984166768018198</v>
      </c>
      <c r="AL339">
        <v>54.618519870065597</v>
      </c>
      <c r="AM339">
        <v>77.239248790361003</v>
      </c>
      <c r="AN339">
        <v>102.52886327108401</v>
      </c>
      <c r="AO339">
        <v>172.582118860842</v>
      </c>
      <c r="AP339">
        <v>151.635689204004</v>
      </c>
      <c r="AQ339">
        <v>122.410715890666</v>
      </c>
      <c r="AR339">
        <v>94.671790754511804</v>
      </c>
      <c r="AS339">
        <v>77.227868317448099</v>
      </c>
      <c r="AT339">
        <v>71.919447632771707</v>
      </c>
      <c r="AU339">
        <v>60.3451606096042</v>
      </c>
      <c r="AV339">
        <v>57.388972714866298</v>
      </c>
      <c r="AW339">
        <v>50.255480552135097</v>
      </c>
      <c r="AX339">
        <v>82.608657665310801</v>
      </c>
    </row>
    <row r="340" spans="1:50" x14ac:dyDescent="0.25">
      <c r="A340">
        <v>87.163323782234897</v>
      </c>
      <c r="B340">
        <v>79.028192550574303</v>
      </c>
      <c r="C340">
        <v>82.305786754015202</v>
      </c>
      <c r="D340">
        <v>68.358911466123502</v>
      </c>
      <c r="E340">
        <v>70.967705430435501</v>
      </c>
      <c r="F340">
        <v>71.505824439665403</v>
      </c>
      <c r="G340">
        <v>73.340684518497397</v>
      </c>
      <c r="H340">
        <v>69.059936725413493</v>
      </c>
      <c r="I340">
        <v>72.3249126200473</v>
      </c>
      <c r="J340">
        <v>94.495589913101995</v>
      </c>
      <c r="K340">
        <v>123.525586694325</v>
      </c>
      <c r="L340">
        <v>130.41002030991999</v>
      </c>
      <c r="M340">
        <v>124.14196338967901</v>
      </c>
      <c r="N340">
        <v>119.588549814003</v>
      </c>
      <c r="O340">
        <v>117.703553874432</v>
      </c>
      <c r="P340">
        <v>117.36785149910401</v>
      </c>
      <c r="Q340">
        <v>116.397748855041</v>
      </c>
      <c r="R340">
        <v>105.16123960987299</v>
      </c>
      <c r="S340">
        <v>122.87390399241001</v>
      </c>
      <c r="T340">
        <v>135.05880865132801</v>
      </c>
      <c r="U340">
        <v>152.28532128214701</v>
      </c>
      <c r="V340">
        <v>112.649336087905</v>
      </c>
      <c r="W340">
        <v>118.704365006074</v>
      </c>
      <c r="X340">
        <v>121.195969288589</v>
      </c>
      <c r="Y340">
        <v>135.777797793491</v>
      </c>
      <c r="Z340">
        <v>152.906958273161</v>
      </c>
      <c r="AA340">
        <v>148.65104596850699</v>
      </c>
      <c r="AB340">
        <v>156.71029013340001</v>
      </c>
      <c r="AC340">
        <v>97.779958286826798</v>
      </c>
      <c r="AD340">
        <v>57.8341974733979</v>
      </c>
      <c r="AE340">
        <v>66.324504947129995</v>
      </c>
      <c r="AF340">
        <v>80.996825097803793</v>
      </c>
      <c r="AG340">
        <v>122.16353392676599</v>
      </c>
      <c r="AH340">
        <v>141.95718236308599</v>
      </c>
      <c r="AI340">
        <v>101.698052509229</v>
      </c>
      <c r="AJ340">
        <v>75.547420385004202</v>
      </c>
      <c r="AK340">
        <v>58.980177195150098</v>
      </c>
      <c r="AL340">
        <v>55.343433779117603</v>
      </c>
      <c r="AM340">
        <v>78.234340242076001</v>
      </c>
      <c r="AN340">
        <v>107.186232000513</v>
      </c>
      <c r="AO340">
        <v>167.32370871011901</v>
      </c>
      <c r="AP340">
        <v>137.17824540657901</v>
      </c>
      <c r="AQ340">
        <v>114.310604115259</v>
      </c>
      <c r="AR340">
        <v>98.7657609389763</v>
      </c>
      <c r="AS340">
        <v>74.828837353518907</v>
      </c>
      <c r="AT340">
        <v>71.539117859107805</v>
      </c>
      <c r="AU340">
        <v>63.705561686876997</v>
      </c>
      <c r="AV340">
        <v>56.947066296723399</v>
      </c>
      <c r="AW340">
        <v>50</v>
      </c>
      <c r="AX340">
        <v>85.138014612011006</v>
      </c>
    </row>
    <row r="341" spans="1:50" x14ac:dyDescent="0.25">
      <c r="A341">
        <v>87.421203438395395</v>
      </c>
      <c r="B341">
        <v>82.549952262525196</v>
      </c>
      <c r="C341">
        <v>86.243910976371396</v>
      </c>
      <c r="D341">
        <v>69.481341859895807</v>
      </c>
      <c r="E341">
        <v>70.476696508263501</v>
      </c>
      <c r="F341">
        <v>76.239644700639303</v>
      </c>
      <c r="G341">
        <v>74.325243811281297</v>
      </c>
      <c r="H341">
        <v>72.701300685332896</v>
      </c>
      <c r="I341">
        <v>76.616721697588105</v>
      </c>
      <c r="J341">
        <v>98.535737673723901</v>
      </c>
      <c r="K341">
        <v>125.512449486588</v>
      </c>
      <c r="L341">
        <v>132.26881594522899</v>
      </c>
      <c r="M341">
        <v>128.545945297164</v>
      </c>
      <c r="N341">
        <v>120.407692365283</v>
      </c>
      <c r="O341">
        <v>128.31915799148501</v>
      </c>
      <c r="P341">
        <v>122.925469920553</v>
      </c>
      <c r="Q341">
        <v>121.738608284188</v>
      </c>
      <c r="R341">
        <v>111.36711871846499</v>
      </c>
      <c r="S341">
        <v>123.753396525244</v>
      </c>
      <c r="T341">
        <v>138.92445444085499</v>
      </c>
      <c r="U341">
        <v>151.89839706895501</v>
      </c>
      <c r="V341">
        <v>124.386902672172</v>
      </c>
      <c r="W341">
        <v>130.16530930641201</v>
      </c>
      <c r="X341">
        <v>132.35706486185401</v>
      </c>
      <c r="Y341">
        <v>144.60285193131801</v>
      </c>
      <c r="Z341">
        <v>155.036419044181</v>
      </c>
      <c r="AA341">
        <v>150.56166332419099</v>
      </c>
      <c r="AB341">
        <v>164.89164587361299</v>
      </c>
      <c r="AC341">
        <v>100.729770216568</v>
      </c>
      <c r="AD341">
        <v>59.463429502614098</v>
      </c>
      <c r="AE341">
        <v>67.206074369973706</v>
      </c>
      <c r="AF341">
        <v>82.833525048888006</v>
      </c>
      <c r="AG341">
        <v>118.449331420844</v>
      </c>
      <c r="AH341">
        <v>135.78351453570801</v>
      </c>
      <c r="AI341">
        <v>116.960765823405</v>
      </c>
      <c r="AJ341">
        <v>77.431392151573903</v>
      </c>
      <c r="AK341">
        <v>60.520383858107202</v>
      </c>
      <c r="AL341">
        <v>56.515874938638802</v>
      </c>
      <c r="AM341">
        <v>79.606499559219202</v>
      </c>
      <c r="AN341">
        <v>111.665403509089</v>
      </c>
      <c r="AO341">
        <v>169.82943451043701</v>
      </c>
      <c r="AP341">
        <v>135.004600891747</v>
      </c>
      <c r="AQ341">
        <v>108.359972307531</v>
      </c>
      <c r="AR341">
        <v>91.458152564847396</v>
      </c>
      <c r="AS341">
        <v>72.700517264035895</v>
      </c>
      <c r="AT341">
        <v>72.509435073229795</v>
      </c>
      <c r="AU341">
        <v>64.197702374893694</v>
      </c>
      <c r="AV341">
        <v>53.572524735937002</v>
      </c>
      <c r="AW341">
        <v>50</v>
      </c>
      <c r="AX341">
        <v>77.431932856117001</v>
      </c>
    </row>
    <row r="342" spans="1:50" x14ac:dyDescent="0.25">
      <c r="A342">
        <v>87.679083094555807</v>
      </c>
      <c r="B342">
        <v>83.552323655786694</v>
      </c>
      <c r="C342">
        <v>93.640940596408001</v>
      </c>
      <c r="D342">
        <v>67.625566112044694</v>
      </c>
      <c r="E342">
        <v>71.644706235140504</v>
      </c>
      <c r="F342">
        <v>77.394279183027095</v>
      </c>
      <c r="G342">
        <v>72.418487371131604</v>
      </c>
      <c r="H342">
        <v>73.063892446662294</v>
      </c>
      <c r="I342">
        <v>79.847093347081</v>
      </c>
      <c r="J342">
        <v>107.22003094584301</v>
      </c>
      <c r="K342">
        <v>125.392464722808</v>
      </c>
      <c r="L342">
        <v>136.57980588968201</v>
      </c>
      <c r="M342">
        <v>134.70037777126799</v>
      </c>
      <c r="N342">
        <v>117.97561400436901</v>
      </c>
      <c r="O342">
        <v>136.09470330888499</v>
      </c>
      <c r="P342">
        <v>125.048235015564</v>
      </c>
      <c r="Q342">
        <v>122.333216966737</v>
      </c>
      <c r="R342">
        <v>113.548441268692</v>
      </c>
      <c r="S342">
        <v>130.61951277035701</v>
      </c>
      <c r="T342">
        <v>145.78361395567401</v>
      </c>
      <c r="U342">
        <v>154.135155772601</v>
      </c>
      <c r="V342">
        <v>128.681323082978</v>
      </c>
      <c r="W342">
        <v>123.99088583508301</v>
      </c>
      <c r="X342">
        <v>126.617088717916</v>
      </c>
      <c r="Y342">
        <v>142.601758611462</v>
      </c>
      <c r="Z342">
        <v>157.55210694573699</v>
      </c>
      <c r="AA342">
        <v>145.25654377529401</v>
      </c>
      <c r="AB342">
        <v>182.47897723097299</v>
      </c>
      <c r="AC342">
        <v>104.60601930511299</v>
      </c>
      <c r="AD342">
        <v>59.925766249663603</v>
      </c>
      <c r="AE342">
        <v>67.392832609405303</v>
      </c>
      <c r="AF342">
        <v>87.353221251583605</v>
      </c>
      <c r="AG342">
        <v>124.760144949612</v>
      </c>
      <c r="AH342">
        <v>137.56522630126801</v>
      </c>
      <c r="AI342">
        <v>114.23252249609401</v>
      </c>
      <c r="AJ342">
        <v>80.046293801401205</v>
      </c>
      <c r="AK342">
        <v>62.762609163124303</v>
      </c>
      <c r="AL342">
        <v>58.986658721318399</v>
      </c>
      <c r="AM342">
        <v>81.3848319294801</v>
      </c>
      <c r="AN342">
        <v>110.90184722789</v>
      </c>
      <c r="AO342">
        <v>165.64248668019599</v>
      </c>
      <c r="AP342">
        <v>137.34417564390401</v>
      </c>
      <c r="AQ342">
        <v>106.185352736715</v>
      </c>
      <c r="AR342">
        <v>86.681549313752996</v>
      </c>
      <c r="AS342">
        <v>71.925233037131903</v>
      </c>
      <c r="AT342">
        <v>71.916863432311303</v>
      </c>
      <c r="AU342">
        <v>64.854686745641999</v>
      </c>
      <c r="AV342">
        <v>53.587288765341299</v>
      </c>
      <c r="AW342">
        <v>0</v>
      </c>
      <c r="AX342">
        <v>76.752072271654498</v>
      </c>
    </row>
    <row r="343" spans="1:50" x14ac:dyDescent="0.25">
      <c r="A343">
        <v>87.936962750716305</v>
      </c>
      <c r="B343">
        <v>84.891464335635206</v>
      </c>
      <c r="C343">
        <v>103.12787062087899</v>
      </c>
      <c r="D343">
        <v>70.129979811514005</v>
      </c>
      <c r="E343">
        <v>73.542523116150804</v>
      </c>
      <c r="F343">
        <v>79.210366698261396</v>
      </c>
      <c r="G343">
        <v>77.199977384422596</v>
      </c>
      <c r="H343">
        <v>76.097565786411295</v>
      </c>
      <c r="I343">
        <v>82.609776428625693</v>
      </c>
      <c r="J343">
        <v>105.249265009933</v>
      </c>
      <c r="K343">
        <v>126.538131334244</v>
      </c>
      <c r="L343">
        <v>137.88288211868101</v>
      </c>
      <c r="M343">
        <v>139.234307239891</v>
      </c>
      <c r="N343">
        <v>129.582659240807</v>
      </c>
      <c r="O343">
        <v>135.57749266952499</v>
      </c>
      <c r="P343">
        <v>130.91829608341999</v>
      </c>
      <c r="Q343">
        <v>125.88801850349201</v>
      </c>
      <c r="R343">
        <v>118.77608198233</v>
      </c>
      <c r="S343">
        <v>137.39247139298999</v>
      </c>
      <c r="T343">
        <v>145.40645725293399</v>
      </c>
      <c r="U343">
        <v>156.63842208801799</v>
      </c>
      <c r="V343">
        <v>130.29458580360301</v>
      </c>
      <c r="W343">
        <v>129.64846958793501</v>
      </c>
      <c r="X343">
        <v>130.83814361386001</v>
      </c>
      <c r="Y343">
        <v>147.45172205181601</v>
      </c>
      <c r="Z343">
        <v>160.62563630508001</v>
      </c>
      <c r="AA343">
        <v>149.74122307083201</v>
      </c>
      <c r="AB343">
        <v>186.49514656425501</v>
      </c>
      <c r="AC343">
        <v>112.024518535087</v>
      </c>
      <c r="AD343">
        <v>60.037900473911499</v>
      </c>
      <c r="AE343">
        <v>69.131888377179095</v>
      </c>
      <c r="AF343">
        <v>84.415066974477597</v>
      </c>
      <c r="AG343">
        <v>124.461857356602</v>
      </c>
      <c r="AH343">
        <v>144.655228352824</v>
      </c>
      <c r="AI343">
        <v>111.081260295026</v>
      </c>
      <c r="AJ343">
        <v>81.386144071323301</v>
      </c>
      <c r="AK343">
        <v>62.224673158539503</v>
      </c>
      <c r="AL343">
        <v>63.921660367272899</v>
      </c>
      <c r="AM343">
        <v>80.768205451785605</v>
      </c>
      <c r="AN343">
        <v>115.410198069592</v>
      </c>
      <c r="AO343">
        <v>165.06351834693501</v>
      </c>
      <c r="AP343">
        <v>142.88675455226999</v>
      </c>
      <c r="AQ343">
        <v>96.628415177901203</v>
      </c>
      <c r="AR343">
        <v>83.8282801918198</v>
      </c>
      <c r="AS343">
        <v>70.653736424085295</v>
      </c>
      <c r="AT343">
        <v>72.163461621271793</v>
      </c>
      <c r="AU343">
        <v>64.578852874866698</v>
      </c>
      <c r="AV343">
        <v>54.636182272279498</v>
      </c>
      <c r="AW343">
        <v>0</v>
      </c>
      <c r="AX343">
        <v>78.718271712373607</v>
      </c>
    </row>
    <row r="344" spans="1:50" x14ac:dyDescent="0.25">
      <c r="A344">
        <v>88.194842406876703</v>
      </c>
      <c r="B344">
        <v>89.813730386575898</v>
      </c>
      <c r="C344">
        <v>116.813703044981</v>
      </c>
      <c r="D344">
        <v>71.944301876724793</v>
      </c>
      <c r="E344">
        <v>75.666115751673402</v>
      </c>
      <c r="F344">
        <v>82.857071554781498</v>
      </c>
      <c r="G344">
        <v>77.887189416177904</v>
      </c>
      <c r="H344">
        <v>76.920272674456896</v>
      </c>
      <c r="I344">
        <v>88.947419252182002</v>
      </c>
      <c r="J344">
        <v>108.968274820025</v>
      </c>
      <c r="K344">
        <v>138.18234077505301</v>
      </c>
      <c r="L344">
        <v>143.35415807023199</v>
      </c>
      <c r="M344">
        <v>131.82038504796901</v>
      </c>
      <c r="N344">
        <v>132.96350018240801</v>
      </c>
      <c r="O344">
        <v>133.082804520937</v>
      </c>
      <c r="P344">
        <v>135.30374562754901</v>
      </c>
      <c r="Q344">
        <v>130.61382544219401</v>
      </c>
      <c r="R344">
        <v>116.347593732912</v>
      </c>
      <c r="S344">
        <v>146.51908630749</v>
      </c>
      <c r="T344">
        <v>145.49386190871701</v>
      </c>
      <c r="U344">
        <v>163.57984917417301</v>
      </c>
      <c r="V344">
        <v>135.96127227936</v>
      </c>
      <c r="W344">
        <v>132.47408396052199</v>
      </c>
      <c r="X344">
        <v>135.15795286055601</v>
      </c>
      <c r="Y344">
        <v>145.86648410560699</v>
      </c>
      <c r="Z344">
        <v>149.18582129029301</v>
      </c>
      <c r="AA344">
        <v>150.67699575304201</v>
      </c>
      <c r="AB344">
        <v>185.398058270929</v>
      </c>
      <c r="AC344">
        <v>121.532449811597</v>
      </c>
      <c r="AD344">
        <v>60.750879245025999</v>
      </c>
      <c r="AE344">
        <v>69.996769417998294</v>
      </c>
      <c r="AF344">
        <v>91.520076996848402</v>
      </c>
      <c r="AG344">
        <v>130.17752871930199</v>
      </c>
      <c r="AH344">
        <v>147.792265293431</v>
      </c>
      <c r="AI344">
        <v>115.97083414699</v>
      </c>
      <c r="AJ344">
        <v>87.346830053808006</v>
      </c>
      <c r="AK344">
        <v>63.443952026277699</v>
      </c>
      <c r="AL344">
        <v>60.5495536406005</v>
      </c>
      <c r="AM344">
        <v>85.620577239131293</v>
      </c>
      <c r="AN344">
        <v>119.832129316783</v>
      </c>
      <c r="AO344">
        <v>164.01819248096299</v>
      </c>
      <c r="AP344">
        <v>138.46214609518199</v>
      </c>
      <c r="AQ344">
        <v>93.631654347366705</v>
      </c>
      <c r="AR344">
        <v>82.755525514275305</v>
      </c>
      <c r="AS344">
        <v>66.581685993614698</v>
      </c>
      <c r="AT344">
        <v>74.568777673916401</v>
      </c>
      <c r="AU344">
        <v>63.442432531744899</v>
      </c>
      <c r="AV344">
        <v>56.966971773231002</v>
      </c>
      <c r="AW344">
        <v>0</v>
      </c>
      <c r="AX344">
        <v>85.167507979274006</v>
      </c>
    </row>
    <row r="345" spans="1:50" x14ac:dyDescent="0.25">
      <c r="A345">
        <v>88.4527220630372</v>
      </c>
      <c r="B345">
        <v>88.780082939561893</v>
      </c>
      <c r="C345">
        <v>130.628193469493</v>
      </c>
      <c r="D345">
        <v>72.630931792958805</v>
      </c>
      <c r="E345">
        <v>77.753645677027706</v>
      </c>
      <c r="F345">
        <v>93.338793523175994</v>
      </c>
      <c r="G345">
        <v>78.679073770647094</v>
      </c>
      <c r="H345">
        <v>76.011591057099807</v>
      </c>
      <c r="I345">
        <v>88.147698081920396</v>
      </c>
      <c r="J345">
        <v>105.820880107278</v>
      </c>
      <c r="K345">
        <v>141.26691467080099</v>
      </c>
      <c r="L345">
        <v>148.71108138725899</v>
      </c>
      <c r="M345">
        <v>133.037971219784</v>
      </c>
      <c r="N345">
        <v>136.034532223757</v>
      </c>
      <c r="O345">
        <v>130.17999898302301</v>
      </c>
      <c r="P345">
        <v>141.19327036736601</v>
      </c>
      <c r="Q345">
        <v>134.40211491620801</v>
      </c>
      <c r="R345">
        <v>120.460006474125</v>
      </c>
      <c r="S345">
        <v>154.26771156392601</v>
      </c>
      <c r="T345">
        <v>142.25683357776501</v>
      </c>
      <c r="U345">
        <v>172.09558429723899</v>
      </c>
      <c r="V345">
        <v>142.338409011934</v>
      </c>
      <c r="W345">
        <v>132.19295400830501</v>
      </c>
      <c r="X345">
        <v>135.68228817083201</v>
      </c>
      <c r="Y345">
        <v>144.34663821338</v>
      </c>
      <c r="Z345">
        <v>145.29976066287</v>
      </c>
      <c r="AA345">
        <v>143.619380753511</v>
      </c>
      <c r="AB345">
        <v>188.517334289416</v>
      </c>
      <c r="AC345">
        <v>120.81366217474201</v>
      </c>
      <c r="AD345">
        <v>62.351954589732699</v>
      </c>
      <c r="AE345">
        <v>78.286606733705</v>
      </c>
      <c r="AF345">
        <v>99.511569532223902</v>
      </c>
      <c r="AG345">
        <v>123.956917185878</v>
      </c>
      <c r="AH345">
        <v>140.61259601141001</v>
      </c>
      <c r="AI345">
        <v>116.500140755761</v>
      </c>
      <c r="AJ345">
        <v>90.698348433945796</v>
      </c>
      <c r="AK345">
        <v>67.115732574440003</v>
      </c>
      <c r="AL345">
        <v>60.483097281153398</v>
      </c>
      <c r="AM345">
        <v>91.567831307406493</v>
      </c>
      <c r="AN345">
        <v>122.680842027145</v>
      </c>
      <c r="AO345">
        <v>168.12267769674801</v>
      </c>
      <c r="AP345">
        <v>127.11914317175599</v>
      </c>
      <c r="AQ345">
        <v>86.008708638897801</v>
      </c>
      <c r="AR345">
        <v>78.073947496766607</v>
      </c>
      <c r="AS345">
        <v>62.492463958071497</v>
      </c>
      <c r="AT345">
        <v>76.857029899771504</v>
      </c>
      <c r="AU345">
        <v>62.529291328225099</v>
      </c>
      <c r="AV345">
        <v>57.954441439439101</v>
      </c>
      <c r="AW345">
        <v>56</v>
      </c>
      <c r="AX345">
        <v>85.589475652828099</v>
      </c>
    </row>
    <row r="346" spans="1:50" x14ac:dyDescent="0.25">
      <c r="A346">
        <v>88.710601719197697</v>
      </c>
      <c r="B346">
        <v>95.065581821773506</v>
      </c>
      <c r="C346">
        <v>142.678203023718</v>
      </c>
      <c r="D346">
        <v>76.137655495541196</v>
      </c>
      <c r="E346">
        <v>80.646344881911801</v>
      </c>
      <c r="F346">
        <v>97.704951785554798</v>
      </c>
      <c r="G346">
        <v>82.866492267386903</v>
      </c>
      <c r="H346">
        <v>82.8846501010769</v>
      </c>
      <c r="I346">
        <v>88.330756965335297</v>
      </c>
      <c r="J346">
        <v>110.976626624465</v>
      </c>
      <c r="K346">
        <v>148.53066280047</v>
      </c>
      <c r="L346">
        <v>150.894430798012</v>
      </c>
      <c r="M346">
        <v>136.918376220569</v>
      </c>
      <c r="N346">
        <v>139.530226000288</v>
      </c>
      <c r="O346">
        <v>134.75802879135</v>
      </c>
      <c r="P346">
        <v>146.37630365208</v>
      </c>
      <c r="Q346">
        <v>141.16223855939899</v>
      </c>
      <c r="R346">
        <v>120.54239427021901</v>
      </c>
      <c r="S346">
        <v>157.28803010472899</v>
      </c>
      <c r="T346">
        <v>153.39061116700799</v>
      </c>
      <c r="U346">
        <v>179.51364474395501</v>
      </c>
      <c r="V346">
        <v>144.71624003896201</v>
      </c>
      <c r="W346">
        <v>130.642655477353</v>
      </c>
      <c r="X346">
        <v>139.34136776935</v>
      </c>
      <c r="Y346">
        <v>150.119199758615</v>
      </c>
      <c r="Z346">
        <v>150.19917211181999</v>
      </c>
      <c r="AA346">
        <v>145.88128664434501</v>
      </c>
      <c r="AB346">
        <v>195.69993636589001</v>
      </c>
      <c r="AC346">
        <v>128.137894262667</v>
      </c>
      <c r="AD346">
        <v>65.415935402384804</v>
      </c>
      <c r="AE346">
        <v>84.0716577227345</v>
      </c>
      <c r="AF346">
        <v>98.313858033039295</v>
      </c>
      <c r="AG346">
        <v>131.32683550298</v>
      </c>
      <c r="AH346">
        <v>151.01016883483999</v>
      </c>
      <c r="AI346">
        <v>122.93198405376999</v>
      </c>
      <c r="AJ346">
        <v>93.5952149945673</v>
      </c>
      <c r="AK346">
        <v>70.427645097403797</v>
      </c>
      <c r="AL346">
        <v>66.404626789416795</v>
      </c>
      <c r="AM346">
        <v>94.299115158434503</v>
      </c>
      <c r="AN346">
        <v>127.656415088576</v>
      </c>
      <c r="AO346">
        <v>175.019555341722</v>
      </c>
      <c r="AP346">
        <v>132.26245843772301</v>
      </c>
      <c r="AQ346">
        <v>80.464769438845295</v>
      </c>
      <c r="AR346">
        <v>75.699656236785998</v>
      </c>
      <c r="AS346">
        <v>60.075223626173901</v>
      </c>
      <c r="AT346">
        <v>75.211157304084693</v>
      </c>
      <c r="AU346">
        <v>57.945053313418903</v>
      </c>
      <c r="AV346">
        <v>57.488015441872399</v>
      </c>
      <c r="AW346">
        <v>56</v>
      </c>
      <c r="AX346">
        <v>75.487562550703998</v>
      </c>
    </row>
    <row r="347" spans="1:50" x14ac:dyDescent="0.25">
      <c r="A347">
        <v>88.968481375358095</v>
      </c>
      <c r="B347">
        <v>99.357941631379703</v>
      </c>
      <c r="C347">
        <v>154.617978060734</v>
      </c>
      <c r="D347">
        <v>79.039586957573306</v>
      </c>
      <c r="E347">
        <v>81.796274100613701</v>
      </c>
      <c r="F347">
        <v>96.537318214702594</v>
      </c>
      <c r="G347">
        <v>85.492099978647701</v>
      </c>
      <c r="H347">
        <v>88.811883419123603</v>
      </c>
      <c r="I347">
        <v>89.409044642562506</v>
      </c>
      <c r="J347">
        <v>115.76744310933501</v>
      </c>
      <c r="K347">
        <v>147.27981511550101</v>
      </c>
      <c r="L347">
        <v>149.32404866702501</v>
      </c>
      <c r="M347">
        <v>134.49538161787601</v>
      </c>
      <c r="N347">
        <v>143.31003462509</v>
      </c>
      <c r="O347">
        <v>147.29373180356399</v>
      </c>
      <c r="P347">
        <v>142.70126564724799</v>
      </c>
      <c r="Q347">
        <v>138.995716407722</v>
      </c>
      <c r="R347">
        <v>120.691999701608</v>
      </c>
      <c r="S347">
        <v>153.92418612030801</v>
      </c>
      <c r="T347">
        <v>161.622109722331</v>
      </c>
      <c r="U347">
        <v>174.14111953726899</v>
      </c>
      <c r="V347">
        <v>137.78228264940699</v>
      </c>
      <c r="W347">
        <v>130.916391381907</v>
      </c>
      <c r="X347">
        <v>142.135487662071</v>
      </c>
      <c r="Y347">
        <v>153.57184131738299</v>
      </c>
      <c r="Z347">
        <v>150.186010758691</v>
      </c>
      <c r="AA347">
        <v>149.581211632747</v>
      </c>
      <c r="AB347">
        <v>183.63391462617599</v>
      </c>
      <c r="AC347">
        <v>134.768402168215</v>
      </c>
      <c r="AD347">
        <v>67.857199969947899</v>
      </c>
      <c r="AE347">
        <v>84.106686701934905</v>
      </c>
      <c r="AF347">
        <v>99.1946853317788</v>
      </c>
      <c r="AG347">
        <v>133.42250196448501</v>
      </c>
      <c r="AH347">
        <v>155.25309359834901</v>
      </c>
      <c r="AI347">
        <v>127.817621349305</v>
      </c>
      <c r="AJ347">
        <v>92.221319015562997</v>
      </c>
      <c r="AK347">
        <v>70.880389541390599</v>
      </c>
      <c r="AL347">
        <v>67.677494223911495</v>
      </c>
      <c r="AM347">
        <v>93.317759638124301</v>
      </c>
      <c r="AN347">
        <v>123.256784087813</v>
      </c>
      <c r="AO347">
        <v>168.70882680341001</v>
      </c>
      <c r="AP347">
        <v>128.22364664145601</v>
      </c>
      <c r="AQ347">
        <v>80.854593899905495</v>
      </c>
      <c r="AR347">
        <v>73.685619071100504</v>
      </c>
      <c r="AS347">
        <v>58.175814633744999</v>
      </c>
      <c r="AT347">
        <v>72.7927475632669</v>
      </c>
      <c r="AU347">
        <v>57.334159100632199</v>
      </c>
      <c r="AV347">
        <v>56.192775937400697</v>
      </c>
      <c r="AW347">
        <v>56</v>
      </c>
      <c r="AX347">
        <v>71.851865147932401</v>
      </c>
    </row>
    <row r="348" spans="1:50" x14ac:dyDescent="0.25">
      <c r="A348">
        <v>89.226361031518607</v>
      </c>
      <c r="B348">
        <v>98.397309954304703</v>
      </c>
      <c r="C348">
        <v>167.965715706227</v>
      </c>
      <c r="D348">
        <v>77.670474598593302</v>
      </c>
      <c r="E348">
        <v>86.986067495267704</v>
      </c>
      <c r="F348">
        <v>102.27097033077</v>
      </c>
      <c r="G348">
        <v>86.447172023496705</v>
      </c>
      <c r="H348">
        <v>92.436341004370405</v>
      </c>
      <c r="I348">
        <v>100.006975252351</v>
      </c>
      <c r="J348">
        <v>118.413326572995</v>
      </c>
      <c r="K348">
        <v>149.67984039753901</v>
      </c>
      <c r="L348">
        <v>162.01579330630099</v>
      </c>
      <c r="M348">
        <v>140.06337446366999</v>
      </c>
      <c r="N348">
        <v>151.01882215958699</v>
      </c>
      <c r="O348">
        <v>151.04562845965799</v>
      </c>
      <c r="P348">
        <v>149.45252795211701</v>
      </c>
      <c r="Q348">
        <v>140.20902694601901</v>
      </c>
      <c r="R348">
        <v>133.88612026457</v>
      </c>
      <c r="S348">
        <v>157.12885626655901</v>
      </c>
      <c r="T348">
        <v>174.58218220160899</v>
      </c>
      <c r="U348">
        <v>174.39041816909199</v>
      </c>
      <c r="V348">
        <v>143.97513700027699</v>
      </c>
      <c r="W348">
        <v>138.950951612518</v>
      </c>
      <c r="X348">
        <v>143.33599195701399</v>
      </c>
      <c r="Y348">
        <v>161.93188466722199</v>
      </c>
      <c r="Z348">
        <v>145.34326817942201</v>
      </c>
      <c r="AA348">
        <v>153.68827163076801</v>
      </c>
      <c r="AB348">
        <v>190.295095948446</v>
      </c>
      <c r="AC348">
        <v>136.739262508379</v>
      </c>
      <c r="AD348">
        <v>68.777383658535101</v>
      </c>
      <c r="AE348">
        <v>75.673809776885193</v>
      </c>
      <c r="AF348">
        <v>108.06318681717801</v>
      </c>
      <c r="AG348">
        <v>135.29421630872599</v>
      </c>
      <c r="AH348">
        <v>165.25790524039101</v>
      </c>
      <c r="AI348">
        <v>132.03741078978501</v>
      </c>
      <c r="AJ348">
        <v>101.823314672385</v>
      </c>
      <c r="AK348">
        <v>77.770788098180901</v>
      </c>
      <c r="AL348">
        <v>69.502052061944795</v>
      </c>
      <c r="AM348">
        <v>104.607794612701</v>
      </c>
      <c r="AN348">
        <v>128.65598657832101</v>
      </c>
      <c r="AO348">
        <v>162.75677234635</v>
      </c>
      <c r="AP348">
        <v>110.272810193787</v>
      </c>
      <c r="AQ348">
        <v>84.822331184947799</v>
      </c>
      <c r="AR348">
        <v>69.135209144943005</v>
      </c>
      <c r="AS348">
        <v>57.781056007176502</v>
      </c>
      <c r="AT348">
        <v>70.7613651703588</v>
      </c>
      <c r="AU348">
        <v>55.822320544019398</v>
      </c>
      <c r="AV348">
        <v>52.999817107515902</v>
      </c>
      <c r="AW348">
        <v>0</v>
      </c>
      <c r="AX348">
        <v>70.414286073263497</v>
      </c>
    </row>
    <row r="349" spans="1:50" x14ac:dyDescent="0.25">
      <c r="A349">
        <v>89.484240687679005</v>
      </c>
      <c r="B349">
        <v>99.551623644369798</v>
      </c>
      <c r="C349">
        <v>169.636848851005</v>
      </c>
      <c r="D349">
        <v>77.777603420906601</v>
      </c>
      <c r="E349">
        <v>85.767969010727299</v>
      </c>
      <c r="F349">
        <v>102.684806049765</v>
      </c>
      <c r="G349">
        <v>86.354294802543507</v>
      </c>
      <c r="H349">
        <v>92.261633421338502</v>
      </c>
      <c r="I349">
        <v>102.029939231683</v>
      </c>
      <c r="J349">
        <v>121.219890464568</v>
      </c>
      <c r="K349">
        <v>146.24672234634701</v>
      </c>
      <c r="L349">
        <v>163.48022257977101</v>
      </c>
      <c r="M349">
        <v>142.88761679988201</v>
      </c>
      <c r="N349">
        <v>150.87318284062101</v>
      </c>
      <c r="O349">
        <v>148.508447586941</v>
      </c>
      <c r="P349">
        <v>152.20274401899701</v>
      </c>
      <c r="Q349">
        <v>141.95123972300999</v>
      </c>
      <c r="R349">
        <v>137.78699741934599</v>
      </c>
      <c r="S349">
        <v>156.58853410804301</v>
      </c>
      <c r="T349">
        <v>176.831591468282</v>
      </c>
      <c r="U349">
        <v>170.16522894841199</v>
      </c>
      <c r="V349">
        <v>147.21177053619101</v>
      </c>
      <c r="W349">
        <v>138.76008792512999</v>
      </c>
      <c r="X349">
        <v>141.44458439199201</v>
      </c>
      <c r="Y349">
        <v>163.164524535211</v>
      </c>
      <c r="Z349">
        <v>143.79259240098699</v>
      </c>
      <c r="AA349">
        <v>153.99507098823301</v>
      </c>
      <c r="AB349">
        <v>195.76863365841601</v>
      </c>
      <c r="AC349">
        <v>132.16071988606001</v>
      </c>
      <c r="AD349">
        <v>69.671239582604699</v>
      </c>
      <c r="AE349">
        <v>74.8518216983408</v>
      </c>
      <c r="AF349">
        <v>107.50987983430799</v>
      </c>
      <c r="AG349">
        <v>134.973112452734</v>
      </c>
      <c r="AH349">
        <v>167.51972955628199</v>
      </c>
      <c r="AI349">
        <v>132.487741389571</v>
      </c>
      <c r="AJ349">
        <v>104.37688101310199</v>
      </c>
      <c r="AK349">
        <v>77.957813009319494</v>
      </c>
      <c r="AL349">
        <v>69.226525225896907</v>
      </c>
      <c r="AM349">
        <v>106.569554566872</v>
      </c>
      <c r="AN349">
        <v>130.08571144263101</v>
      </c>
      <c r="AO349">
        <v>161.550311915609</v>
      </c>
      <c r="AP349">
        <v>107.85905803240099</v>
      </c>
      <c r="AQ349">
        <v>81.664970982497294</v>
      </c>
      <c r="AR349">
        <v>68.847329090814398</v>
      </c>
      <c r="AS349">
        <v>57.346241098140197</v>
      </c>
      <c r="AT349">
        <v>71.289955633774596</v>
      </c>
      <c r="AU349">
        <v>55.5535948271161</v>
      </c>
      <c r="AV349">
        <v>52.889883545189797</v>
      </c>
      <c r="AW349">
        <v>0</v>
      </c>
      <c r="AX349">
        <v>71.035065215835502</v>
      </c>
    </row>
    <row r="350" spans="1:50" x14ac:dyDescent="0.25">
      <c r="A350">
        <v>89.742120343839503</v>
      </c>
      <c r="B350">
        <v>109.15021452988699</v>
      </c>
      <c r="C350">
        <v>160.374582689509</v>
      </c>
      <c r="D350">
        <v>87.003382236823995</v>
      </c>
      <c r="E350">
        <v>88.201384547219902</v>
      </c>
      <c r="F350">
        <v>106.873615479016</v>
      </c>
      <c r="G350">
        <v>94.693997481057707</v>
      </c>
      <c r="H350">
        <v>94.418796747902107</v>
      </c>
      <c r="I350">
        <v>103.27699302560001</v>
      </c>
      <c r="J350">
        <v>131.70453305223199</v>
      </c>
      <c r="K350">
        <v>148.21090515220601</v>
      </c>
      <c r="L350">
        <v>153.84693835309301</v>
      </c>
      <c r="M350">
        <v>142.58176432702999</v>
      </c>
      <c r="N350">
        <v>157.627583553877</v>
      </c>
      <c r="O350">
        <v>149.78339495943399</v>
      </c>
      <c r="P350">
        <v>158.42055611116899</v>
      </c>
      <c r="Q350">
        <v>150.365646363606</v>
      </c>
      <c r="R350">
        <v>144.14485068923801</v>
      </c>
      <c r="S350">
        <v>163.35042105762199</v>
      </c>
      <c r="T350">
        <v>161.58188855111101</v>
      </c>
      <c r="U350">
        <v>168.50291941367399</v>
      </c>
      <c r="V350">
        <v>148.04380474450099</v>
      </c>
      <c r="W350">
        <v>150.05420414348799</v>
      </c>
      <c r="X350">
        <v>139.320975178981</v>
      </c>
      <c r="Y350">
        <v>155.07708547775201</v>
      </c>
      <c r="Z350">
        <v>143.68744850053901</v>
      </c>
      <c r="AA350">
        <v>153.32540542077101</v>
      </c>
      <c r="AB350">
        <v>185.165934995377</v>
      </c>
      <c r="AC350">
        <v>143.997792308659</v>
      </c>
      <c r="AD350">
        <v>74.171116444211705</v>
      </c>
      <c r="AE350">
        <v>83.869312278193405</v>
      </c>
      <c r="AF350">
        <v>109.893869934554</v>
      </c>
      <c r="AG350">
        <v>141.28736460571099</v>
      </c>
      <c r="AH350">
        <v>166.26417909969601</v>
      </c>
      <c r="AI350">
        <v>140.728032839371</v>
      </c>
      <c r="AJ350">
        <v>106.34862258240901</v>
      </c>
      <c r="AK350">
        <v>85.197853451763905</v>
      </c>
      <c r="AL350">
        <v>69.850756061618597</v>
      </c>
      <c r="AM350">
        <v>113.811581719103</v>
      </c>
      <c r="AN350">
        <v>143.13539239998201</v>
      </c>
      <c r="AO350">
        <v>159.64306495382399</v>
      </c>
      <c r="AP350">
        <v>109.53043942270099</v>
      </c>
      <c r="AQ350">
        <v>67.347680665939507</v>
      </c>
      <c r="AR350">
        <v>65.9641839349744</v>
      </c>
      <c r="AS350">
        <v>53.8078287866214</v>
      </c>
      <c r="AT350">
        <v>68.971950719481498</v>
      </c>
      <c r="AU350">
        <v>53.530823801964203</v>
      </c>
      <c r="AV350">
        <v>54.341541845400599</v>
      </c>
      <c r="AW350">
        <v>0</v>
      </c>
      <c r="AX350">
        <v>71.872230128910303</v>
      </c>
    </row>
    <row r="351" spans="1:50" x14ac:dyDescent="0.25">
      <c r="A351">
        <v>90</v>
      </c>
      <c r="B351">
        <v>108.895582849064</v>
      </c>
      <c r="C351">
        <v>156.441558369174</v>
      </c>
      <c r="D351">
        <v>88.562467229963204</v>
      </c>
      <c r="E351">
        <v>90.565713380105805</v>
      </c>
      <c r="F351">
        <v>108.914932615357</v>
      </c>
      <c r="G351">
        <v>95.832066764420901</v>
      </c>
      <c r="H351">
        <v>95.061314120748506</v>
      </c>
      <c r="I351">
        <v>104.652554313621</v>
      </c>
      <c r="J351">
        <v>134.805942734197</v>
      </c>
      <c r="K351">
        <v>156.38330928056499</v>
      </c>
      <c r="L351">
        <v>153.09913464314599</v>
      </c>
      <c r="M351">
        <v>142.92378210332399</v>
      </c>
      <c r="N351">
        <v>159.39112914563</v>
      </c>
      <c r="O351">
        <v>151.28517780306399</v>
      </c>
      <c r="P351">
        <v>159.00186053910701</v>
      </c>
      <c r="Q351">
        <v>151.361417908394</v>
      </c>
      <c r="R351">
        <v>143.98870684342199</v>
      </c>
      <c r="S351">
        <v>166.090247657845</v>
      </c>
      <c r="T351">
        <v>164.74862811879299</v>
      </c>
      <c r="U351">
        <v>171.566831835692</v>
      </c>
      <c r="V351">
        <v>147.98503355979099</v>
      </c>
      <c r="W351">
        <v>149.768765436205</v>
      </c>
      <c r="X351">
        <v>140.47759472825001</v>
      </c>
      <c r="Y351">
        <v>149.35390620678299</v>
      </c>
      <c r="Z351">
        <v>142.24893699384299</v>
      </c>
      <c r="AA351">
        <v>149.46698567495699</v>
      </c>
      <c r="AB351">
        <v>191.05833825763301</v>
      </c>
      <c r="AC351">
        <v>147.06089102241199</v>
      </c>
      <c r="AD351">
        <v>76.812225287995503</v>
      </c>
      <c r="AE351">
        <v>86.389919386063994</v>
      </c>
      <c r="AF351">
        <v>113.07040887188801</v>
      </c>
      <c r="AG351">
        <v>140.590876944581</v>
      </c>
      <c r="AH351">
        <v>165.53052781520299</v>
      </c>
      <c r="AI351">
        <v>138.389062095333</v>
      </c>
      <c r="AJ351">
        <v>108.644789427768</v>
      </c>
      <c r="AK351">
        <v>84.475689530465104</v>
      </c>
      <c r="AL351">
        <v>72.260256281851696</v>
      </c>
      <c r="AM351">
        <v>114.060132221787</v>
      </c>
      <c r="AN351">
        <v>143.43397567806699</v>
      </c>
      <c r="AO351">
        <v>155.162967834299</v>
      </c>
      <c r="AP351">
        <v>105.86850790493899</v>
      </c>
      <c r="AQ351">
        <v>66.476915816559497</v>
      </c>
      <c r="AR351">
        <v>64.239974973586499</v>
      </c>
      <c r="AS351">
        <v>53.6138131993849</v>
      </c>
      <c r="AT351">
        <v>67.311082958902503</v>
      </c>
      <c r="AU351">
        <v>53.550837249460102</v>
      </c>
      <c r="AV351">
        <v>53.768053834313299</v>
      </c>
      <c r="AW351">
        <v>0</v>
      </c>
      <c r="AX351">
        <v>71.962551659724497</v>
      </c>
    </row>
    <row r="352" spans="1:50" x14ac:dyDescent="0.25">
      <c r="A352">
        <v>90.257879656160398</v>
      </c>
      <c r="B352">
        <v>108.446016416576</v>
      </c>
      <c r="C352">
        <v>148.316465119436</v>
      </c>
      <c r="D352">
        <v>91.987144202863206</v>
      </c>
      <c r="E352">
        <v>95.743900046631495</v>
      </c>
      <c r="F352">
        <v>113.872944942508</v>
      </c>
      <c r="G352">
        <v>97.533876191350402</v>
      </c>
      <c r="H352">
        <v>96.257741791070004</v>
      </c>
      <c r="I352">
        <v>107.818726246588</v>
      </c>
      <c r="J352">
        <v>141.97319154980499</v>
      </c>
      <c r="K352">
        <v>176.84888227282499</v>
      </c>
      <c r="L352">
        <v>153.737132573255</v>
      </c>
      <c r="M352">
        <v>143.968643852024</v>
      </c>
      <c r="N352">
        <v>162.04892090992101</v>
      </c>
      <c r="O352">
        <v>154.69134638894499</v>
      </c>
      <c r="P352">
        <v>159.73829215188101</v>
      </c>
      <c r="Q352">
        <v>153.105998009356</v>
      </c>
      <c r="R352">
        <v>143.61894178296399</v>
      </c>
      <c r="S352">
        <v>171.885232498314</v>
      </c>
      <c r="T352">
        <v>173.97822320986</v>
      </c>
      <c r="U352">
        <v>178.48344274808599</v>
      </c>
      <c r="V352">
        <v>147.756824232105</v>
      </c>
      <c r="W352">
        <v>148.21925943192599</v>
      </c>
      <c r="X352">
        <v>143.78551796161</v>
      </c>
      <c r="Y352">
        <v>138.30523368950401</v>
      </c>
      <c r="Z352">
        <v>138.714281893014</v>
      </c>
      <c r="AA352">
        <v>140.73853686816599</v>
      </c>
      <c r="AB352">
        <v>204.89915197338999</v>
      </c>
      <c r="AC352">
        <v>152.34446008654001</v>
      </c>
      <c r="AD352">
        <v>82.454866580690293</v>
      </c>
      <c r="AE352">
        <v>91.959771589013798</v>
      </c>
      <c r="AF352">
        <v>120.950949551603</v>
      </c>
      <c r="AG352">
        <v>139.32793994931799</v>
      </c>
      <c r="AH352">
        <v>165.20612114495199</v>
      </c>
      <c r="AI352">
        <v>135.61478301597899</v>
      </c>
      <c r="AJ352">
        <v>113.69188752639801</v>
      </c>
      <c r="AK352">
        <v>83.189884417806098</v>
      </c>
      <c r="AL352">
        <v>77.791198578107</v>
      </c>
      <c r="AM352">
        <v>114.971160675177</v>
      </c>
      <c r="AN352">
        <v>143.97335600803899</v>
      </c>
      <c r="AO352">
        <v>145.481648923634</v>
      </c>
      <c r="AP352">
        <v>98.096372173274204</v>
      </c>
      <c r="AQ352">
        <v>64.223010111301207</v>
      </c>
      <c r="AR352">
        <v>59.6413880917843</v>
      </c>
      <c r="AS352">
        <v>52.478763891002501</v>
      </c>
      <c r="AT352">
        <v>63.9367689590879</v>
      </c>
      <c r="AU352">
        <v>0</v>
      </c>
      <c r="AV352">
        <v>50</v>
      </c>
      <c r="AW352">
        <v>0</v>
      </c>
      <c r="AX352">
        <v>72.225246415422703</v>
      </c>
    </row>
    <row r="353" spans="1:50" x14ac:dyDescent="0.25">
      <c r="A353">
        <v>90.515759312320895</v>
      </c>
      <c r="B353">
        <v>117.141852015612</v>
      </c>
      <c r="C353">
        <v>137.053136564152</v>
      </c>
      <c r="D353">
        <v>93.698453955949404</v>
      </c>
      <c r="E353">
        <v>95.387674416091102</v>
      </c>
      <c r="F353">
        <v>111.628791965693</v>
      </c>
      <c r="G353">
        <v>98.125237681399597</v>
      </c>
      <c r="H353">
        <v>97.993151312019904</v>
      </c>
      <c r="I353">
        <v>109.83675129506101</v>
      </c>
      <c r="J353">
        <v>143.68223073039101</v>
      </c>
      <c r="K353">
        <v>169.03949876070499</v>
      </c>
      <c r="L353">
        <v>154.39810229840199</v>
      </c>
      <c r="M353">
        <v>143.10716258574499</v>
      </c>
      <c r="N353">
        <v>158.696723519458</v>
      </c>
      <c r="O353">
        <v>152.96324815762199</v>
      </c>
      <c r="P353">
        <v>160.78851680682999</v>
      </c>
      <c r="Q353">
        <v>157.49998275275999</v>
      </c>
      <c r="R353">
        <v>148.656029215594</v>
      </c>
      <c r="S353">
        <v>170.352971792566</v>
      </c>
      <c r="T353">
        <v>175.878130940712</v>
      </c>
      <c r="U353">
        <v>176.97127034062899</v>
      </c>
      <c r="V353">
        <v>150.97840682959799</v>
      </c>
      <c r="W353">
        <v>148.60055221784199</v>
      </c>
      <c r="X353">
        <v>144.44211663922701</v>
      </c>
      <c r="Y353">
        <v>139.17002072403901</v>
      </c>
      <c r="Z353">
        <v>141.05095116657799</v>
      </c>
      <c r="AA353">
        <v>134.72661956803501</v>
      </c>
      <c r="AB353">
        <v>186.273660219937</v>
      </c>
      <c r="AC353">
        <v>164.538648412453</v>
      </c>
      <c r="AD353">
        <v>83.435852543480607</v>
      </c>
      <c r="AE353">
        <v>94.658418387259502</v>
      </c>
      <c r="AF353">
        <v>127.92467578156101</v>
      </c>
      <c r="AG353">
        <v>141.65732351055999</v>
      </c>
      <c r="AH353">
        <v>168.85791570830901</v>
      </c>
      <c r="AI353">
        <v>148.11252407794899</v>
      </c>
      <c r="AJ353">
        <v>114.19919859703499</v>
      </c>
      <c r="AK353">
        <v>83.397561722726195</v>
      </c>
      <c r="AL353">
        <v>79.762559170179301</v>
      </c>
      <c r="AM353">
        <v>121.785023936453</v>
      </c>
      <c r="AN353">
        <v>145.52901721869301</v>
      </c>
      <c r="AO353">
        <v>146.57931356476499</v>
      </c>
      <c r="AP353">
        <v>91.992026334850905</v>
      </c>
      <c r="AQ353">
        <v>64.076581922486099</v>
      </c>
      <c r="AR353">
        <v>58.437366757224503</v>
      </c>
      <c r="AS353">
        <v>51.542433659406598</v>
      </c>
      <c r="AT353">
        <v>60.813392380613401</v>
      </c>
      <c r="AU353">
        <v>0</v>
      </c>
      <c r="AV353">
        <v>50.959022135316403</v>
      </c>
      <c r="AW353">
        <v>0</v>
      </c>
      <c r="AX353">
        <v>69.762298794378907</v>
      </c>
    </row>
    <row r="354" spans="1:50" x14ac:dyDescent="0.25">
      <c r="A354">
        <v>90.773638968481293</v>
      </c>
      <c r="B354">
        <v>122.909133828168</v>
      </c>
      <c r="C354">
        <v>127.340109182307</v>
      </c>
      <c r="D354">
        <v>94.405285963892695</v>
      </c>
      <c r="E354">
        <v>94.950345278268202</v>
      </c>
      <c r="F354">
        <v>110.947976359327</v>
      </c>
      <c r="G354">
        <v>100.43139853184201</v>
      </c>
      <c r="H354">
        <v>102.300287739105</v>
      </c>
      <c r="I354">
        <v>111.015572678952</v>
      </c>
      <c r="J354">
        <v>142.95367003221699</v>
      </c>
      <c r="K354">
        <v>160.87563419069099</v>
      </c>
      <c r="L354">
        <v>154.425842299126</v>
      </c>
      <c r="M354">
        <v>142.85047120543101</v>
      </c>
      <c r="N354">
        <v>157.335099141261</v>
      </c>
      <c r="O354">
        <v>151.42723154214701</v>
      </c>
      <c r="P354">
        <v>162.68938990693201</v>
      </c>
      <c r="Q354">
        <v>159.63246754666699</v>
      </c>
      <c r="R354">
        <v>149.444510375904</v>
      </c>
      <c r="S354">
        <v>170.87564792216699</v>
      </c>
      <c r="T354">
        <v>179.74826105977499</v>
      </c>
      <c r="U354">
        <v>175.04146541297999</v>
      </c>
      <c r="V354">
        <v>150.21461886945301</v>
      </c>
      <c r="W354">
        <v>149.46183479806001</v>
      </c>
      <c r="X354">
        <v>141.85652102551401</v>
      </c>
      <c r="Y354">
        <v>139.867735029551</v>
      </c>
      <c r="Z354">
        <v>140.90168398627799</v>
      </c>
      <c r="AA354">
        <v>129.273311765762</v>
      </c>
      <c r="AB354">
        <v>182.944189135328</v>
      </c>
      <c r="AC354">
        <v>172.400658600555</v>
      </c>
      <c r="AD354">
        <v>85.585461083931193</v>
      </c>
      <c r="AE354">
        <v>95.819007238010897</v>
      </c>
      <c r="AF354">
        <v>133.68598549272701</v>
      </c>
      <c r="AG354">
        <v>143.994984272642</v>
      </c>
      <c r="AH354">
        <v>172.112226075682</v>
      </c>
      <c r="AI354">
        <v>154.21352171680701</v>
      </c>
      <c r="AJ354">
        <v>118.52966545514001</v>
      </c>
      <c r="AK354">
        <v>83.173500103741105</v>
      </c>
      <c r="AL354">
        <v>80.683586126862807</v>
      </c>
      <c r="AM354">
        <v>128.914301319294</v>
      </c>
      <c r="AN354">
        <v>149.211376782755</v>
      </c>
      <c r="AO354">
        <v>146.27198924717999</v>
      </c>
      <c r="AP354">
        <v>87.354039867562804</v>
      </c>
      <c r="AQ354">
        <v>63.5371921645634</v>
      </c>
      <c r="AR354">
        <v>57.489778519122702</v>
      </c>
      <c r="AS354">
        <v>50.497972304000903</v>
      </c>
      <c r="AT354">
        <v>57.735595606832199</v>
      </c>
      <c r="AU354">
        <v>0</v>
      </c>
      <c r="AV354">
        <v>52</v>
      </c>
      <c r="AW354">
        <v>0</v>
      </c>
      <c r="AX354">
        <v>67.735125360092795</v>
      </c>
    </row>
    <row r="355" spans="1:50" x14ac:dyDescent="0.25">
      <c r="A355">
        <v>91.031518624641805</v>
      </c>
      <c r="B355">
        <v>118.956166168531</v>
      </c>
      <c r="C355">
        <v>120.998881883762</v>
      </c>
      <c r="D355">
        <v>97.223937957775306</v>
      </c>
      <c r="E355">
        <v>107.345181665845</v>
      </c>
      <c r="F355">
        <v>113.73717070327</v>
      </c>
      <c r="G355">
        <v>102.12502705230899</v>
      </c>
      <c r="H355">
        <v>108.693718698515</v>
      </c>
      <c r="I355">
        <v>111.226830463292</v>
      </c>
      <c r="J355">
        <v>138.279489580675</v>
      </c>
      <c r="K355">
        <v>149.12677325108501</v>
      </c>
      <c r="L355">
        <v>177.44603900005001</v>
      </c>
      <c r="M355">
        <v>149.33984040129599</v>
      </c>
      <c r="N355">
        <v>159.377516056903</v>
      </c>
      <c r="O355">
        <v>159.152888806546</v>
      </c>
      <c r="P355">
        <v>164.67368402034501</v>
      </c>
      <c r="Q355">
        <v>154.779076533569</v>
      </c>
      <c r="R355">
        <v>143.32728696491799</v>
      </c>
      <c r="S355">
        <v>173.10610727877</v>
      </c>
      <c r="T355">
        <v>188.45620499923999</v>
      </c>
      <c r="U355">
        <v>175.40362898477801</v>
      </c>
      <c r="V355">
        <v>154.63210675156299</v>
      </c>
      <c r="W355">
        <v>145.58331772957101</v>
      </c>
      <c r="X355">
        <v>145.64526973616199</v>
      </c>
      <c r="Y355">
        <v>140.959876635629</v>
      </c>
      <c r="Z355">
        <v>130.65838445485701</v>
      </c>
      <c r="AA355">
        <v>125.270146313135</v>
      </c>
      <c r="AB355">
        <v>196.9810327349</v>
      </c>
      <c r="AC355">
        <v>164.23241681547901</v>
      </c>
      <c r="AD355">
        <v>95.830975794514003</v>
      </c>
      <c r="AE355">
        <v>102.06176734976199</v>
      </c>
      <c r="AF355">
        <v>132.51196911964499</v>
      </c>
      <c r="AG355">
        <v>149.26546985731099</v>
      </c>
      <c r="AH355">
        <v>163.24364331111201</v>
      </c>
      <c r="AI355">
        <v>153.92819690375001</v>
      </c>
      <c r="AJ355">
        <v>127.00734721819801</v>
      </c>
      <c r="AK355">
        <v>94.622758691804407</v>
      </c>
      <c r="AL355">
        <v>86.113024645248402</v>
      </c>
      <c r="AM355">
        <v>141.99420619542499</v>
      </c>
      <c r="AN355">
        <v>158.87163850272401</v>
      </c>
      <c r="AO355">
        <v>142.11158602502701</v>
      </c>
      <c r="AP355">
        <v>83.379713651660296</v>
      </c>
      <c r="AQ355">
        <v>61.370546917677402</v>
      </c>
      <c r="AR355">
        <v>56.701602886897</v>
      </c>
      <c r="AS355">
        <v>50.526642016321503</v>
      </c>
      <c r="AT355">
        <v>59.003222695062199</v>
      </c>
      <c r="AU355">
        <v>0</v>
      </c>
      <c r="AV355">
        <v>53.385610452899002</v>
      </c>
      <c r="AW355">
        <v>0</v>
      </c>
      <c r="AX355">
        <v>67.243996861595093</v>
      </c>
    </row>
    <row r="356" spans="1:50" x14ac:dyDescent="0.25">
      <c r="A356">
        <v>91.289398280802203</v>
      </c>
      <c r="B356">
        <v>116.94400085836401</v>
      </c>
      <c r="C356">
        <v>118.672762393618</v>
      </c>
      <c r="D356">
        <v>97.958075163185796</v>
      </c>
      <c r="E356">
        <v>108.65089296939</v>
      </c>
      <c r="F356">
        <v>112.582464839447</v>
      </c>
      <c r="G356">
        <v>102.4424943153</v>
      </c>
      <c r="H356">
        <v>109.23968327824601</v>
      </c>
      <c r="I356">
        <v>113.343527043794</v>
      </c>
      <c r="J356">
        <v>137.00089589499601</v>
      </c>
      <c r="K356">
        <v>154.32049763741099</v>
      </c>
      <c r="L356">
        <v>176.92330592523999</v>
      </c>
      <c r="M356">
        <v>153.29995088705101</v>
      </c>
      <c r="N356">
        <v>152.59866464133</v>
      </c>
      <c r="O356">
        <v>158.52894800416399</v>
      </c>
      <c r="P356">
        <v>165.799973594476</v>
      </c>
      <c r="Q356">
        <v>155.27873500464901</v>
      </c>
      <c r="R356">
        <v>147.97559618562701</v>
      </c>
      <c r="S356">
        <v>167.391040839038</v>
      </c>
      <c r="T356">
        <v>170.214207988048</v>
      </c>
      <c r="U356">
        <v>182.97678969908199</v>
      </c>
      <c r="V356">
        <v>163.99542146671601</v>
      </c>
      <c r="W356">
        <v>150.95470682327201</v>
      </c>
      <c r="X356">
        <v>148.66513871805799</v>
      </c>
      <c r="Y356">
        <v>142.37234624718701</v>
      </c>
      <c r="Z356">
        <v>129.811051693064</v>
      </c>
      <c r="AA356">
        <v>129.24540748821499</v>
      </c>
      <c r="AB356">
        <v>191.57045900391199</v>
      </c>
      <c r="AC356">
        <v>160.33104723075201</v>
      </c>
      <c r="AD356">
        <v>97.682812885817498</v>
      </c>
      <c r="AE356">
        <v>105.88450294693</v>
      </c>
      <c r="AF356">
        <v>134.78765206365699</v>
      </c>
      <c r="AG356">
        <v>146.26497443850201</v>
      </c>
      <c r="AH356">
        <v>164.28941027989001</v>
      </c>
      <c r="AI356">
        <v>153.67258543599101</v>
      </c>
      <c r="AJ356">
        <v>124.050627690623</v>
      </c>
      <c r="AK356">
        <v>96.097804676849506</v>
      </c>
      <c r="AL356">
        <v>87.829126168111699</v>
      </c>
      <c r="AM356">
        <v>137.51917844154701</v>
      </c>
      <c r="AN356">
        <v>155.987940060081</v>
      </c>
      <c r="AO356">
        <v>140.58281742815399</v>
      </c>
      <c r="AP356">
        <v>84.947057894604001</v>
      </c>
      <c r="AQ356">
        <v>60.603442446409503</v>
      </c>
      <c r="AR356">
        <v>56.189792885057798</v>
      </c>
      <c r="AS356">
        <v>0</v>
      </c>
      <c r="AT356">
        <v>58.715538298500697</v>
      </c>
      <c r="AU356">
        <v>0</v>
      </c>
      <c r="AV356">
        <v>53.669493227163997</v>
      </c>
      <c r="AW356">
        <v>0</v>
      </c>
      <c r="AX356">
        <v>66.137273038837193</v>
      </c>
    </row>
    <row r="357" spans="1:50" x14ac:dyDescent="0.25">
      <c r="A357">
        <v>91.547277936962701</v>
      </c>
      <c r="B357">
        <v>123.514364872351</v>
      </c>
      <c r="C357">
        <v>114.16351473338101</v>
      </c>
      <c r="D357">
        <v>100.622000019599</v>
      </c>
      <c r="E357">
        <v>106.518390775393</v>
      </c>
      <c r="F357">
        <v>116.71463641051101</v>
      </c>
      <c r="G357">
        <v>108.07868876768001</v>
      </c>
      <c r="H357">
        <v>111.79380148576401</v>
      </c>
      <c r="I357">
        <v>122.848831694189</v>
      </c>
      <c r="J357">
        <v>140.704280815863</v>
      </c>
      <c r="K357">
        <v>163.835487164011</v>
      </c>
      <c r="L357">
        <v>177.75416313501401</v>
      </c>
      <c r="M357">
        <v>151.367672774385</v>
      </c>
      <c r="N357">
        <v>149.28753241331401</v>
      </c>
      <c r="O357">
        <v>151.87778454942</v>
      </c>
      <c r="P357">
        <v>167.230650324333</v>
      </c>
      <c r="Q357">
        <v>165.009322537196</v>
      </c>
      <c r="R357">
        <v>153.74562773449901</v>
      </c>
      <c r="S357">
        <v>174.28954325166299</v>
      </c>
      <c r="T357">
        <v>171.72337869549099</v>
      </c>
      <c r="U357">
        <v>186.25925834092101</v>
      </c>
      <c r="V357">
        <v>162.398772990575</v>
      </c>
      <c r="W357">
        <v>153.90167119965301</v>
      </c>
      <c r="X357">
        <v>144.431552956069</v>
      </c>
      <c r="Y357">
        <v>133.72637759031801</v>
      </c>
      <c r="Z357">
        <v>130.32188055232001</v>
      </c>
      <c r="AA357">
        <v>124.906809342917</v>
      </c>
      <c r="AB357">
        <v>185.04969942313599</v>
      </c>
      <c r="AC357">
        <v>163.72368218017201</v>
      </c>
      <c r="AD357">
        <v>106.313135538157</v>
      </c>
      <c r="AE357">
        <v>107.524684987379</v>
      </c>
      <c r="AF357">
        <v>141.90821256509</v>
      </c>
      <c r="AG357">
        <v>153.941437576049</v>
      </c>
      <c r="AH357">
        <v>173.69051025077701</v>
      </c>
      <c r="AI357">
        <v>152.33475796852599</v>
      </c>
      <c r="AJ357">
        <v>126.45619922894301</v>
      </c>
      <c r="AK357">
        <v>99.121397073899203</v>
      </c>
      <c r="AL357">
        <v>93.517854254869107</v>
      </c>
      <c r="AM357">
        <v>136.783120014036</v>
      </c>
      <c r="AN357">
        <v>150.36527622400499</v>
      </c>
      <c r="AO357">
        <v>133.632405605157</v>
      </c>
      <c r="AP357">
        <v>85.921666268087094</v>
      </c>
      <c r="AQ357">
        <v>55.665200469992399</v>
      </c>
      <c r="AR357">
        <v>52.978722220875902</v>
      </c>
      <c r="AS357">
        <v>0</v>
      </c>
      <c r="AT357">
        <v>57.087803579610402</v>
      </c>
      <c r="AU357">
        <v>0</v>
      </c>
      <c r="AV357">
        <v>51.975634966790302</v>
      </c>
      <c r="AW357">
        <v>0</v>
      </c>
      <c r="AX357">
        <v>71.619972646960804</v>
      </c>
    </row>
    <row r="358" spans="1:50" x14ac:dyDescent="0.25">
      <c r="A358">
        <v>91.805157593123198</v>
      </c>
      <c r="B358">
        <v>125.56107480739399</v>
      </c>
      <c r="C358">
        <v>112.900098660141</v>
      </c>
      <c r="D358">
        <v>100.40562669466399</v>
      </c>
      <c r="E358">
        <v>110.79280238827999</v>
      </c>
      <c r="F358">
        <v>122.671757351206</v>
      </c>
      <c r="G358">
        <v>105.238825254142</v>
      </c>
      <c r="H358">
        <v>111.87180131168201</v>
      </c>
      <c r="I358">
        <v>121.152101923252</v>
      </c>
      <c r="J358">
        <v>136.071566681229</v>
      </c>
      <c r="K358">
        <v>178.05583131952901</v>
      </c>
      <c r="L358">
        <v>165.15366254663999</v>
      </c>
      <c r="M358">
        <v>150.93400118632101</v>
      </c>
      <c r="N358">
        <v>156.305455134742</v>
      </c>
      <c r="O358">
        <v>151.068044632198</v>
      </c>
      <c r="P358">
        <v>160.91176979236801</v>
      </c>
      <c r="Q358">
        <v>164.10969035130699</v>
      </c>
      <c r="R358">
        <v>159.55970454447001</v>
      </c>
      <c r="S358">
        <v>181.15462557172501</v>
      </c>
      <c r="T358">
        <v>187.58530656434601</v>
      </c>
      <c r="U358">
        <v>176.301341815396</v>
      </c>
      <c r="V358">
        <v>155.72250797886801</v>
      </c>
      <c r="W358">
        <v>151.61677152619001</v>
      </c>
      <c r="X358">
        <v>140.65425683767299</v>
      </c>
      <c r="Y358">
        <v>135.92538679351</v>
      </c>
      <c r="Z358">
        <v>128.394718167608</v>
      </c>
      <c r="AA358">
        <v>120.80156087808901</v>
      </c>
      <c r="AB358">
        <v>181.587507490978</v>
      </c>
      <c r="AC358">
        <v>173.30333931295601</v>
      </c>
      <c r="AD358">
        <v>102.864446066477</v>
      </c>
      <c r="AE358">
        <v>114.548131993854</v>
      </c>
      <c r="AF358">
        <v>133.66319048598999</v>
      </c>
      <c r="AG358">
        <v>158.79925391901099</v>
      </c>
      <c r="AH358">
        <v>170.41241464165799</v>
      </c>
      <c r="AI358">
        <v>153.905147375556</v>
      </c>
      <c r="AJ358">
        <v>131.11782224757499</v>
      </c>
      <c r="AK358">
        <v>105.770810415396</v>
      </c>
      <c r="AL358">
        <v>93.046624137513703</v>
      </c>
      <c r="AM358">
        <v>134.10087186371399</v>
      </c>
      <c r="AN358">
        <v>156.69884123599101</v>
      </c>
      <c r="AO358">
        <v>130.599651632046</v>
      </c>
      <c r="AP358">
        <v>84.401354353723804</v>
      </c>
      <c r="AQ358">
        <v>55.554969246758603</v>
      </c>
      <c r="AR358">
        <v>53.481841529982297</v>
      </c>
      <c r="AS358">
        <v>0</v>
      </c>
      <c r="AT358">
        <v>57.098204779761303</v>
      </c>
      <c r="AU358">
        <v>0</v>
      </c>
      <c r="AV358">
        <v>51</v>
      </c>
      <c r="AW358">
        <v>0</v>
      </c>
      <c r="AX358">
        <v>72.295038201380805</v>
      </c>
    </row>
    <row r="359" spans="1:50" x14ac:dyDescent="0.25">
      <c r="A359">
        <v>92.063037249283596</v>
      </c>
      <c r="B359">
        <v>127.857235890064</v>
      </c>
      <c r="C359">
        <v>112.24750393935901</v>
      </c>
      <c r="D359">
        <v>101.661644329252</v>
      </c>
      <c r="E359">
        <v>114.74730336336999</v>
      </c>
      <c r="F359">
        <v>117.82460978594101</v>
      </c>
      <c r="G359">
        <v>101.672439153024</v>
      </c>
      <c r="H359">
        <v>109.68397795764299</v>
      </c>
      <c r="I359">
        <v>124.389258111546</v>
      </c>
      <c r="J359">
        <v>138.84744830269</v>
      </c>
      <c r="K359">
        <v>185.1434556701</v>
      </c>
      <c r="L359">
        <v>166.50029145328401</v>
      </c>
      <c r="M359">
        <v>139.58420612656599</v>
      </c>
      <c r="N359">
        <v>145.208610641603</v>
      </c>
      <c r="O359">
        <v>146.57048222081801</v>
      </c>
      <c r="P359">
        <v>153.40317242930101</v>
      </c>
      <c r="Q359">
        <v>158.81500600866599</v>
      </c>
      <c r="R359">
        <v>153.072375040167</v>
      </c>
      <c r="S359">
        <v>172.92992547164101</v>
      </c>
      <c r="T359">
        <v>190.35028397113999</v>
      </c>
      <c r="U359">
        <v>181.388991641129</v>
      </c>
      <c r="V359">
        <v>153.95747604761999</v>
      </c>
      <c r="W359">
        <v>151.30048131460401</v>
      </c>
      <c r="X359">
        <v>135.20576344398799</v>
      </c>
      <c r="Y359">
        <v>128.72364759951</v>
      </c>
      <c r="Z359">
        <v>117.77412849592299</v>
      </c>
      <c r="AA359">
        <v>115.99960420749601</v>
      </c>
      <c r="AB359">
        <v>181.42816139246901</v>
      </c>
      <c r="AC359">
        <v>171.81251421706301</v>
      </c>
      <c r="AD359">
        <v>102.98817642968299</v>
      </c>
      <c r="AE359">
        <v>112.70526623145599</v>
      </c>
      <c r="AF359">
        <v>140.30312645958699</v>
      </c>
      <c r="AG359">
        <v>165.25759792955401</v>
      </c>
      <c r="AH359">
        <v>174.92837637478399</v>
      </c>
      <c r="AI359">
        <v>157.034761144843</v>
      </c>
      <c r="AJ359">
        <v>143.917338205942</v>
      </c>
      <c r="AK359">
        <v>108.953880932358</v>
      </c>
      <c r="AL359">
        <v>98.306229065591907</v>
      </c>
      <c r="AM359">
        <v>142.565135295001</v>
      </c>
      <c r="AN359">
        <v>154.369839874587</v>
      </c>
      <c r="AO359">
        <v>123.339433173458</v>
      </c>
      <c r="AP359">
        <v>74.801104401096097</v>
      </c>
      <c r="AQ359">
        <v>56.211789451109802</v>
      </c>
      <c r="AR359">
        <v>56.027816501327401</v>
      </c>
      <c r="AS359">
        <v>0</v>
      </c>
      <c r="AT359">
        <v>53.720930369235703</v>
      </c>
      <c r="AU359">
        <v>0</v>
      </c>
      <c r="AV359">
        <v>51</v>
      </c>
      <c r="AW359">
        <v>0</v>
      </c>
      <c r="AX359">
        <v>70.639030841980002</v>
      </c>
    </row>
    <row r="360" spans="1:50" x14ac:dyDescent="0.25">
      <c r="A360">
        <v>92.320916905444093</v>
      </c>
      <c r="B360">
        <v>134.81531852439301</v>
      </c>
      <c r="C360">
        <v>115.27672019282301</v>
      </c>
      <c r="D360">
        <v>113.20111655091399</v>
      </c>
      <c r="E360">
        <v>113.16198427038999</v>
      </c>
      <c r="F360">
        <v>119.75082902192899</v>
      </c>
      <c r="G360">
        <v>104.40964047123499</v>
      </c>
      <c r="H360">
        <v>111.97765662844201</v>
      </c>
      <c r="I360">
        <v>131.451735682747</v>
      </c>
      <c r="J360">
        <v>147.95117019671801</v>
      </c>
      <c r="K360">
        <v>166.82222949589999</v>
      </c>
      <c r="L360">
        <v>185.96373694718201</v>
      </c>
      <c r="M360">
        <v>133.29965742324401</v>
      </c>
      <c r="N360">
        <v>147.10906203972101</v>
      </c>
      <c r="O360">
        <v>151.35736540280399</v>
      </c>
      <c r="P360">
        <v>160.96638042299699</v>
      </c>
      <c r="Q360">
        <v>166.74678825341601</v>
      </c>
      <c r="R360">
        <v>158.275557121963</v>
      </c>
      <c r="S360">
        <v>189.27457108954999</v>
      </c>
      <c r="T360">
        <v>210.384409307666</v>
      </c>
      <c r="U360">
        <v>175.79663294250599</v>
      </c>
      <c r="V360">
        <v>158.213535626609</v>
      </c>
      <c r="W360">
        <v>154.91127709272999</v>
      </c>
      <c r="X360">
        <v>133.74211398151701</v>
      </c>
      <c r="Y360">
        <v>125.586024499982</v>
      </c>
      <c r="Z360">
        <v>115.40195474653601</v>
      </c>
      <c r="AA360">
        <v>115.723194544107</v>
      </c>
      <c r="AB360">
        <v>191.47893631174901</v>
      </c>
      <c r="AC360">
        <v>174.025124335854</v>
      </c>
      <c r="AD360">
        <v>115.887987266171</v>
      </c>
      <c r="AE360">
        <v>110.70485534955201</v>
      </c>
      <c r="AF360">
        <v>151.584039836442</v>
      </c>
      <c r="AG360">
        <v>165.45852963367099</v>
      </c>
      <c r="AH360">
        <v>168.94531904495801</v>
      </c>
      <c r="AI360">
        <v>166.80897076999301</v>
      </c>
      <c r="AJ360">
        <v>150.366460072584</v>
      </c>
      <c r="AK360">
        <v>110.025127599911</v>
      </c>
      <c r="AL360">
        <v>105.868676380946</v>
      </c>
      <c r="AM360">
        <v>156.04741842910099</v>
      </c>
      <c r="AN360">
        <v>154.001717674318</v>
      </c>
      <c r="AO360">
        <v>129.12739176619999</v>
      </c>
      <c r="AP360">
        <v>72.070096307310095</v>
      </c>
      <c r="AQ360">
        <v>55.031692061892201</v>
      </c>
      <c r="AR360">
        <v>54.100026780529397</v>
      </c>
      <c r="AS360">
        <v>0</v>
      </c>
      <c r="AT360">
        <v>53.458798185628403</v>
      </c>
      <c r="AU360">
        <v>0</v>
      </c>
      <c r="AV360">
        <v>0</v>
      </c>
      <c r="AW360">
        <v>0</v>
      </c>
      <c r="AX360">
        <v>70.422702872467895</v>
      </c>
    </row>
    <row r="361" spans="1:50" x14ac:dyDescent="0.25">
      <c r="A361">
        <v>92.578796561604506</v>
      </c>
      <c r="B361">
        <v>130.38122508552499</v>
      </c>
      <c r="C361">
        <v>117.621401329481</v>
      </c>
      <c r="D361">
        <v>114.54054383281201</v>
      </c>
      <c r="E361">
        <v>112.790598122951</v>
      </c>
      <c r="F361">
        <v>121.71645347442499</v>
      </c>
      <c r="G361">
        <v>104.61295416407999</v>
      </c>
      <c r="H361">
        <v>120.61486122363</v>
      </c>
      <c r="I361">
        <v>136.11332489075301</v>
      </c>
      <c r="J361">
        <v>144.204962504588</v>
      </c>
      <c r="K361">
        <v>170.965603108967</v>
      </c>
      <c r="L361">
        <v>171.654724761767</v>
      </c>
      <c r="M361">
        <v>133.31765465203401</v>
      </c>
      <c r="N361">
        <v>144.95817441842499</v>
      </c>
      <c r="O361">
        <v>148.51063630966999</v>
      </c>
      <c r="P361">
        <v>155.31647788242401</v>
      </c>
      <c r="Q361">
        <v>159.142237158857</v>
      </c>
      <c r="R361">
        <v>155.394835538503</v>
      </c>
      <c r="S361">
        <v>186.792896955082</v>
      </c>
      <c r="T361">
        <v>185.48537525417601</v>
      </c>
      <c r="U361">
        <v>170.37945838270301</v>
      </c>
      <c r="V361">
        <v>154.492656368052</v>
      </c>
      <c r="W361">
        <v>146.02836907388499</v>
      </c>
      <c r="X361">
        <v>133.91962628795201</v>
      </c>
      <c r="Y361">
        <v>116.78018057345299</v>
      </c>
      <c r="Z361">
        <v>112.427225903728</v>
      </c>
      <c r="AA361">
        <v>109.742642689749</v>
      </c>
      <c r="AB361">
        <v>169.12082009343601</v>
      </c>
      <c r="AC361">
        <v>180.932218541868</v>
      </c>
      <c r="AD361">
        <v>111.24916862626399</v>
      </c>
      <c r="AE361">
        <v>119.363709841556</v>
      </c>
      <c r="AF361">
        <v>141.888430943777</v>
      </c>
      <c r="AG361">
        <v>164.31105905915501</v>
      </c>
      <c r="AH361">
        <v>171.544382889563</v>
      </c>
      <c r="AI361">
        <v>164.445331874164</v>
      </c>
      <c r="AJ361">
        <v>143.921435394029</v>
      </c>
      <c r="AK361">
        <v>116.938893542153</v>
      </c>
      <c r="AL361">
        <v>105.433022376742</v>
      </c>
      <c r="AM361">
        <v>155.55699934930399</v>
      </c>
      <c r="AN361">
        <v>158.53640990075701</v>
      </c>
      <c r="AO361">
        <v>126.043050679888</v>
      </c>
      <c r="AP361">
        <v>70.547426684669603</v>
      </c>
      <c r="AQ361">
        <v>54.3313323594694</v>
      </c>
      <c r="AR361">
        <v>51.785329143872097</v>
      </c>
      <c r="AS361">
        <v>0</v>
      </c>
      <c r="AT361">
        <v>53.8683006414348</v>
      </c>
      <c r="AU361">
        <v>0</v>
      </c>
      <c r="AV361">
        <v>0</v>
      </c>
      <c r="AW361">
        <v>0</v>
      </c>
      <c r="AX361">
        <v>70.185620687882206</v>
      </c>
    </row>
    <row r="362" spans="1:50" x14ac:dyDescent="0.25">
      <c r="A362">
        <v>92.836676217765003</v>
      </c>
      <c r="B362">
        <v>132.039970070127</v>
      </c>
      <c r="C362">
        <v>125.65070611709299</v>
      </c>
      <c r="D362">
        <v>116.786348705113</v>
      </c>
      <c r="E362">
        <v>120.121163338014</v>
      </c>
      <c r="F362">
        <v>126.69165302754</v>
      </c>
      <c r="G362">
        <v>109.44797057413599</v>
      </c>
      <c r="H362">
        <v>125.91014151471001</v>
      </c>
      <c r="I362">
        <v>142.68515705641801</v>
      </c>
      <c r="J362">
        <v>153.63837789078201</v>
      </c>
      <c r="K362">
        <v>176.39337244797301</v>
      </c>
      <c r="L362">
        <v>176.06490291651801</v>
      </c>
      <c r="M362">
        <v>137.44556864039501</v>
      </c>
      <c r="N362">
        <v>142.68402056171399</v>
      </c>
      <c r="O362">
        <v>146.52084367084601</v>
      </c>
      <c r="P362">
        <v>160.512506972306</v>
      </c>
      <c r="Q362">
        <v>158.33848235532</v>
      </c>
      <c r="R362">
        <v>159.50727898327699</v>
      </c>
      <c r="S362">
        <v>187.72043683717601</v>
      </c>
      <c r="T362">
        <v>180.17456808525901</v>
      </c>
      <c r="U362">
        <v>187.21731514062199</v>
      </c>
      <c r="V362">
        <v>157.240617635153</v>
      </c>
      <c r="W362">
        <v>148.47485249425401</v>
      </c>
      <c r="X362">
        <v>132.799679477658</v>
      </c>
      <c r="Y362">
        <v>117.335709913465</v>
      </c>
      <c r="Z362">
        <v>113.540328792067</v>
      </c>
      <c r="AA362">
        <v>108.888555572253</v>
      </c>
      <c r="AB362">
        <v>163.36050123298901</v>
      </c>
      <c r="AC362">
        <v>187.23557291967799</v>
      </c>
      <c r="AD362">
        <v>113.50580961323401</v>
      </c>
      <c r="AE362">
        <v>133.639450065311</v>
      </c>
      <c r="AF362">
        <v>146.64654716059701</v>
      </c>
      <c r="AG362">
        <v>162.665306822509</v>
      </c>
      <c r="AH362">
        <v>181.11181853373901</v>
      </c>
      <c r="AI362">
        <v>169.227364083796</v>
      </c>
      <c r="AJ362">
        <v>145.266268578709</v>
      </c>
      <c r="AK362">
        <v>126.225160909754</v>
      </c>
      <c r="AL362">
        <v>109.62516385998001</v>
      </c>
      <c r="AM362">
        <v>153.29894571898399</v>
      </c>
      <c r="AN362">
        <v>157.694410075592</v>
      </c>
      <c r="AO362">
        <v>129.692566987752</v>
      </c>
      <c r="AP362">
        <v>68.605676452125707</v>
      </c>
      <c r="AQ362">
        <v>56.267027875517499</v>
      </c>
      <c r="AR362">
        <v>52.255705705528499</v>
      </c>
      <c r="AS362">
        <v>0</v>
      </c>
      <c r="AT362">
        <v>53.550491234300097</v>
      </c>
      <c r="AU362">
        <v>0</v>
      </c>
      <c r="AV362">
        <v>0</v>
      </c>
      <c r="AW362">
        <v>0</v>
      </c>
      <c r="AX362">
        <v>67.941658595338694</v>
      </c>
    </row>
    <row r="363" spans="1:50" x14ac:dyDescent="0.25">
      <c r="A363">
        <v>93.094555873925501</v>
      </c>
      <c r="B363">
        <v>131.59733962016199</v>
      </c>
      <c r="C363">
        <v>129.58330486389599</v>
      </c>
      <c r="D363">
        <v>112.520875002124</v>
      </c>
      <c r="E363">
        <v>120.398291775351</v>
      </c>
      <c r="F363">
        <v>126.340244902829</v>
      </c>
      <c r="G363">
        <v>116.936330152585</v>
      </c>
      <c r="H363">
        <v>120.534494293397</v>
      </c>
      <c r="I363">
        <v>131.23257806263899</v>
      </c>
      <c r="J363">
        <v>157.22501616255201</v>
      </c>
      <c r="K363">
        <v>161.30175317427799</v>
      </c>
      <c r="L363">
        <v>167.00575195475301</v>
      </c>
      <c r="M363">
        <v>135.836385031307</v>
      </c>
      <c r="N363">
        <v>142.796038366158</v>
      </c>
      <c r="O363">
        <v>149.114213143737</v>
      </c>
      <c r="P363">
        <v>150.98621815438599</v>
      </c>
      <c r="Q363">
        <v>147.752097125689</v>
      </c>
      <c r="R363">
        <v>154.08948659874699</v>
      </c>
      <c r="S363">
        <v>191.94294175857701</v>
      </c>
      <c r="T363">
        <v>176.235736469784</v>
      </c>
      <c r="U363">
        <v>190.19374675365</v>
      </c>
      <c r="V363">
        <v>158.19980895261199</v>
      </c>
      <c r="W363">
        <v>150.58140837789699</v>
      </c>
      <c r="X363">
        <v>128.961296429241</v>
      </c>
      <c r="Y363">
        <v>116.890982292483</v>
      </c>
      <c r="Z363">
        <v>108.100822694499</v>
      </c>
      <c r="AA363">
        <v>103.975290151818</v>
      </c>
      <c r="AB363">
        <v>172.94188797146401</v>
      </c>
      <c r="AC363">
        <v>172.03949605597799</v>
      </c>
      <c r="AD363">
        <v>117.008504395131</v>
      </c>
      <c r="AE363">
        <v>131.35630024929799</v>
      </c>
      <c r="AF363">
        <v>147.81796392517199</v>
      </c>
      <c r="AG363">
        <v>160.96158495921199</v>
      </c>
      <c r="AH363">
        <v>186.634271828436</v>
      </c>
      <c r="AI363">
        <v>162.170927490081</v>
      </c>
      <c r="AJ363">
        <v>144.23662225760299</v>
      </c>
      <c r="AK363">
        <v>127.621992743112</v>
      </c>
      <c r="AL363">
        <v>112.108995161582</v>
      </c>
      <c r="AM363">
        <v>147.48516982492501</v>
      </c>
      <c r="AN363">
        <v>151.14102039114201</v>
      </c>
      <c r="AO363">
        <v>116.7025324225</v>
      </c>
      <c r="AP363">
        <v>67.775924178012403</v>
      </c>
      <c r="AQ363">
        <v>57.701145545700101</v>
      </c>
      <c r="AR363">
        <v>51.453983584906297</v>
      </c>
      <c r="AS363">
        <v>0</v>
      </c>
      <c r="AT363">
        <v>53.594963529106998</v>
      </c>
      <c r="AU363">
        <v>0</v>
      </c>
      <c r="AV363">
        <v>0</v>
      </c>
      <c r="AW363">
        <v>0</v>
      </c>
      <c r="AX363">
        <v>64.9666763679583</v>
      </c>
    </row>
    <row r="364" spans="1:50" x14ac:dyDescent="0.25">
      <c r="A364">
        <v>93.352435530085899</v>
      </c>
      <c r="B364">
        <v>139.576215941572</v>
      </c>
      <c r="C364">
        <v>122.510589884216</v>
      </c>
      <c r="D364">
        <v>113.229934792146</v>
      </c>
      <c r="E364">
        <v>122.339994860902</v>
      </c>
      <c r="F364">
        <v>130.021325748885</v>
      </c>
      <c r="G364">
        <v>113.739107796825</v>
      </c>
      <c r="H364">
        <v>123.502080135949</v>
      </c>
      <c r="I364">
        <v>129.36087877161299</v>
      </c>
      <c r="J364">
        <v>157.50423776449</v>
      </c>
      <c r="K364">
        <v>163.81875641562101</v>
      </c>
      <c r="L364">
        <v>177.05548081687701</v>
      </c>
      <c r="M364">
        <v>131.12554631180399</v>
      </c>
      <c r="N364">
        <v>139.140052171062</v>
      </c>
      <c r="O364">
        <v>148.52241052165101</v>
      </c>
      <c r="P364">
        <v>143.66252548107701</v>
      </c>
      <c r="Q364">
        <v>151.764902073332</v>
      </c>
      <c r="R364">
        <v>151.68271301542299</v>
      </c>
      <c r="S364">
        <v>185.59897887375101</v>
      </c>
      <c r="T364">
        <v>199.89497885947401</v>
      </c>
      <c r="U364">
        <v>190.122927071281</v>
      </c>
      <c r="V364">
        <v>147.10347960973701</v>
      </c>
      <c r="W364">
        <v>142.46350741542301</v>
      </c>
      <c r="X364">
        <v>124.316307486466</v>
      </c>
      <c r="Y364">
        <v>112.74228156537301</v>
      </c>
      <c r="Z364">
        <v>102.605667566403</v>
      </c>
      <c r="AA364">
        <v>97.642199752708294</v>
      </c>
      <c r="AB364">
        <v>172.56632883152699</v>
      </c>
      <c r="AC364">
        <v>172.73989806576901</v>
      </c>
      <c r="AD364">
        <v>120.390517020263</v>
      </c>
      <c r="AE364">
        <v>132.906741888357</v>
      </c>
      <c r="AF364">
        <v>159.65473662263301</v>
      </c>
      <c r="AG364">
        <v>169.707170328979</v>
      </c>
      <c r="AH364">
        <v>179.674494762563</v>
      </c>
      <c r="AI364">
        <v>165.42900745196599</v>
      </c>
      <c r="AJ364">
        <v>150.505470674988</v>
      </c>
      <c r="AK364">
        <v>132.16176880170599</v>
      </c>
      <c r="AL364">
        <v>117.25359814608601</v>
      </c>
      <c r="AM364">
        <v>154.30411790321099</v>
      </c>
      <c r="AN364">
        <v>159.02237435566099</v>
      </c>
      <c r="AO364">
        <v>108.09407178748</v>
      </c>
      <c r="AP364">
        <v>64.067699472646197</v>
      </c>
      <c r="AQ364">
        <v>57.4390279750696</v>
      </c>
      <c r="AR364">
        <v>51</v>
      </c>
      <c r="AS364">
        <v>0</v>
      </c>
      <c r="AT364">
        <v>52.681579204228498</v>
      </c>
      <c r="AU364">
        <v>0</v>
      </c>
      <c r="AV364">
        <v>52</v>
      </c>
      <c r="AW364">
        <v>0</v>
      </c>
      <c r="AX364">
        <v>66.878143274841705</v>
      </c>
    </row>
    <row r="365" spans="1:50" x14ac:dyDescent="0.25">
      <c r="A365">
        <v>93.610315186246396</v>
      </c>
      <c r="B365">
        <v>142.739337923965</v>
      </c>
      <c r="C365">
        <v>123.01849162014101</v>
      </c>
      <c r="D365">
        <v>113.046974360026</v>
      </c>
      <c r="E365">
        <v>122.988948895025</v>
      </c>
      <c r="F365">
        <v>131.28138446841601</v>
      </c>
      <c r="G365">
        <v>114.243741916533</v>
      </c>
      <c r="H365">
        <v>127.15061534612801</v>
      </c>
      <c r="I365">
        <v>134.22014819711299</v>
      </c>
      <c r="J365">
        <v>145.376295434539</v>
      </c>
      <c r="K365">
        <v>164.75558924072999</v>
      </c>
      <c r="L365">
        <v>172.28403597660201</v>
      </c>
      <c r="M365">
        <v>129.69571459332701</v>
      </c>
      <c r="N365">
        <v>141.78036419845</v>
      </c>
      <c r="O365">
        <v>144.15908382280099</v>
      </c>
      <c r="P365">
        <v>140.85418268592801</v>
      </c>
      <c r="Q365">
        <v>154.73669265596399</v>
      </c>
      <c r="R365">
        <v>153.13557004490599</v>
      </c>
      <c r="S365">
        <v>172.829474926209</v>
      </c>
      <c r="T365">
        <v>188.25386771070899</v>
      </c>
      <c r="U365">
        <v>170.450781163644</v>
      </c>
      <c r="V365">
        <v>141.37727588563499</v>
      </c>
      <c r="W365">
        <v>148.52098820600099</v>
      </c>
      <c r="X365">
        <v>128.731524426009</v>
      </c>
      <c r="Y365">
        <v>113.888237313299</v>
      </c>
      <c r="Z365">
        <v>97.503273578344206</v>
      </c>
      <c r="AA365">
        <v>93.5753834185995</v>
      </c>
      <c r="AB365">
        <v>158.23832332565399</v>
      </c>
      <c r="AC365">
        <v>172.21001809239399</v>
      </c>
      <c r="AD365">
        <v>127.434434635279</v>
      </c>
      <c r="AE365">
        <v>133.30150679022401</v>
      </c>
      <c r="AF365">
        <v>165.54235889062701</v>
      </c>
      <c r="AG365">
        <v>166.79224428329499</v>
      </c>
      <c r="AH365">
        <v>163.25580433313601</v>
      </c>
      <c r="AI365">
        <v>160.08985321363201</v>
      </c>
      <c r="AJ365">
        <v>140.582138125661</v>
      </c>
      <c r="AK365">
        <v>126.15904442410201</v>
      </c>
      <c r="AL365">
        <v>118.90559430629</v>
      </c>
      <c r="AM365">
        <v>156.73076363902899</v>
      </c>
      <c r="AN365">
        <v>154.302798280502</v>
      </c>
      <c r="AO365">
        <v>105.065586660306</v>
      </c>
      <c r="AP365">
        <v>63.834333966190499</v>
      </c>
      <c r="AQ365">
        <v>59</v>
      </c>
      <c r="AR365">
        <v>0</v>
      </c>
      <c r="AS365">
        <v>0</v>
      </c>
      <c r="AT365">
        <v>52</v>
      </c>
      <c r="AU365">
        <v>0</v>
      </c>
      <c r="AV365">
        <v>52</v>
      </c>
      <c r="AW365">
        <v>0</v>
      </c>
      <c r="AX365">
        <v>66.239419187014505</v>
      </c>
    </row>
    <row r="366" spans="1:50" x14ac:dyDescent="0.25">
      <c r="A366">
        <v>93.868194842406794</v>
      </c>
      <c r="B366">
        <v>143.661805904782</v>
      </c>
      <c r="C366">
        <v>123.581137988674</v>
      </c>
      <c r="D366">
        <v>109.541600097405</v>
      </c>
      <c r="E366">
        <v>122.330746397075</v>
      </c>
      <c r="F366">
        <v>124.918017406114</v>
      </c>
      <c r="G366">
        <v>107.95664064775499</v>
      </c>
      <c r="H366">
        <v>127.28354239393001</v>
      </c>
      <c r="I366">
        <v>138.08414276698099</v>
      </c>
      <c r="J366">
        <v>153.289994032462</v>
      </c>
      <c r="K366">
        <v>172.45971271018701</v>
      </c>
      <c r="L366">
        <v>172.39324132658501</v>
      </c>
      <c r="M366">
        <v>118.874224501724</v>
      </c>
      <c r="N366">
        <v>128.75658235677599</v>
      </c>
      <c r="O366">
        <v>135.06379798881599</v>
      </c>
      <c r="P366">
        <v>139.42113948574899</v>
      </c>
      <c r="Q366">
        <v>147.16213079970399</v>
      </c>
      <c r="R366">
        <v>152.96811772663301</v>
      </c>
      <c r="S366">
        <v>178.98260954393501</v>
      </c>
      <c r="T366">
        <v>181.84705467066601</v>
      </c>
      <c r="U366">
        <v>167.75841383830399</v>
      </c>
      <c r="V366">
        <v>141.346537872987</v>
      </c>
      <c r="W366">
        <v>138.096531840013</v>
      </c>
      <c r="X366">
        <v>121.65135757901101</v>
      </c>
      <c r="Y366">
        <v>105.61949515153999</v>
      </c>
      <c r="Z366">
        <v>91.338447058575397</v>
      </c>
      <c r="AA366">
        <v>92.7530300697386</v>
      </c>
      <c r="AB366">
        <v>153.09573401458201</v>
      </c>
      <c r="AC366">
        <v>167.61240086303599</v>
      </c>
      <c r="AD366">
        <v>128.567218118304</v>
      </c>
      <c r="AE366">
        <v>131.40085914069999</v>
      </c>
      <c r="AF366">
        <v>165.693013584233</v>
      </c>
      <c r="AG366">
        <v>173.02821843167101</v>
      </c>
      <c r="AH366">
        <v>168.881660676232</v>
      </c>
      <c r="AI366">
        <v>162.79881066863001</v>
      </c>
      <c r="AJ366">
        <v>147.49128876395099</v>
      </c>
      <c r="AK366">
        <v>130.74277167416699</v>
      </c>
      <c r="AL366">
        <v>120.481729557663</v>
      </c>
      <c r="AM366">
        <v>162.355712511533</v>
      </c>
      <c r="AN366">
        <v>147.07889393779701</v>
      </c>
      <c r="AO366">
        <v>99.691190435785998</v>
      </c>
      <c r="AP366">
        <v>61.356736561269798</v>
      </c>
      <c r="AQ366">
        <v>58.999999999999901</v>
      </c>
      <c r="AR366">
        <v>0</v>
      </c>
      <c r="AS366">
        <v>0</v>
      </c>
      <c r="AT366">
        <v>0</v>
      </c>
      <c r="AU366">
        <v>0</v>
      </c>
      <c r="AV366">
        <v>52</v>
      </c>
      <c r="AW366">
        <v>0</v>
      </c>
      <c r="AX366">
        <v>66.613134819482497</v>
      </c>
    </row>
    <row r="367" spans="1:50" x14ac:dyDescent="0.25">
      <c r="A367">
        <v>94.126074498567306</v>
      </c>
      <c r="B367">
        <v>144.612554730287</v>
      </c>
      <c r="C367">
        <v>127.180828101869</v>
      </c>
      <c r="D367">
        <v>119.74473374340501</v>
      </c>
      <c r="E367">
        <v>126.41163988706801</v>
      </c>
      <c r="F367">
        <v>125.681389151736</v>
      </c>
      <c r="G367">
        <v>113.349805350145</v>
      </c>
      <c r="H367">
        <v>128.662829654706</v>
      </c>
      <c r="I367">
        <v>133.73981737525301</v>
      </c>
      <c r="J367">
        <v>151.87927732231401</v>
      </c>
      <c r="K367">
        <v>167.404714378969</v>
      </c>
      <c r="L367">
        <v>172.31204167380599</v>
      </c>
      <c r="M367">
        <v>116.060656670808</v>
      </c>
      <c r="N367">
        <v>123.560600830589</v>
      </c>
      <c r="O367">
        <v>137.46487832086899</v>
      </c>
      <c r="P367">
        <v>140.597655634284</v>
      </c>
      <c r="Q367">
        <v>150.03415724703299</v>
      </c>
      <c r="R367">
        <v>153.13718726398801</v>
      </c>
      <c r="S367">
        <v>173.29933748542999</v>
      </c>
      <c r="T367">
        <v>180.66626221176799</v>
      </c>
      <c r="U367">
        <v>167.869565196249</v>
      </c>
      <c r="V367">
        <v>142.588939836116</v>
      </c>
      <c r="W367">
        <v>135.369690178046</v>
      </c>
      <c r="X367">
        <v>120.870385375341</v>
      </c>
      <c r="Y367">
        <v>106.69159276659499</v>
      </c>
      <c r="Z367">
        <v>91.947588519872298</v>
      </c>
      <c r="AA367">
        <v>95.188084700317603</v>
      </c>
      <c r="AB367">
        <v>151.312247398609</v>
      </c>
      <c r="AC367">
        <v>175.291647203797</v>
      </c>
      <c r="AD367">
        <v>133.38509419614101</v>
      </c>
      <c r="AE367">
        <v>146.600465648914</v>
      </c>
      <c r="AF367">
        <v>162.732951473448</v>
      </c>
      <c r="AG367">
        <v>176.443061915567</v>
      </c>
      <c r="AH367">
        <v>163.701708681969</v>
      </c>
      <c r="AI367">
        <v>162.90984135861899</v>
      </c>
      <c r="AJ367">
        <v>152.219456914462</v>
      </c>
      <c r="AK367">
        <v>139.50676903135999</v>
      </c>
      <c r="AL367">
        <v>120.69767878221499</v>
      </c>
      <c r="AM367">
        <v>164.365589431383</v>
      </c>
      <c r="AN367">
        <v>149.49261749457</v>
      </c>
      <c r="AO367">
        <v>99.911347867706596</v>
      </c>
      <c r="AP367">
        <v>60.347551416268203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67.383829881723798</v>
      </c>
    </row>
    <row r="368" spans="1:50" x14ac:dyDescent="0.25">
      <c r="A368">
        <v>94.383954154727704</v>
      </c>
      <c r="B368">
        <v>136.93367853410999</v>
      </c>
      <c r="C368">
        <v>125.040528128256</v>
      </c>
      <c r="D368">
        <v>124.648469769467</v>
      </c>
      <c r="E368">
        <v>123.650358640427</v>
      </c>
      <c r="F368">
        <v>120.273042372758</v>
      </c>
      <c r="G368">
        <v>116.172406493892</v>
      </c>
      <c r="H368">
        <v>124.263218435662</v>
      </c>
      <c r="I368">
        <v>132.085799718369</v>
      </c>
      <c r="J368">
        <v>141.95550682954701</v>
      </c>
      <c r="K368">
        <v>175.88190681718899</v>
      </c>
      <c r="L368">
        <v>159.8235770885</v>
      </c>
      <c r="M368">
        <v>109.325485275536</v>
      </c>
      <c r="N368">
        <v>122.505804019265</v>
      </c>
      <c r="O368">
        <v>134.159214155418</v>
      </c>
      <c r="P368">
        <v>136.756822269655</v>
      </c>
      <c r="Q368">
        <v>143.05682020987101</v>
      </c>
      <c r="R368">
        <v>140.656254416092</v>
      </c>
      <c r="S368">
        <v>165.43936358714501</v>
      </c>
      <c r="T368">
        <v>180.13715080001199</v>
      </c>
      <c r="U368">
        <v>172.836575098277</v>
      </c>
      <c r="V368">
        <v>135.507077144232</v>
      </c>
      <c r="W368">
        <v>131.23341275885201</v>
      </c>
      <c r="X368">
        <v>114.919764412216</v>
      </c>
      <c r="Y368">
        <v>103.985506475935</v>
      </c>
      <c r="Z368">
        <v>88.875363271924797</v>
      </c>
      <c r="AA368">
        <v>90.478118479946801</v>
      </c>
      <c r="AB368">
        <v>145.36461536549601</v>
      </c>
      <c r="AC368">
        <v>171.86592039669199</v>
      </c>
      <c r="AD368">
        <v>130.80286849907401</v>
      </c>
      <c r="AE368">
        <v>146.15798886577301</v>
      </c>
      <c r="AF368">
        <v>165.65109641552999</v>
      </c>
      <c r="AG368">
        <v>183.37765425755799</v>
      </c>
      <c r="AH368">
        <v>169.47997308863401</v>
      </c>
      <c r="AI368">
        <v>158.163925685404</v>
      </c>
      <c r="AJ368">
        <v>153.17648329545599</v>
      </c>
      <c r="AK368">
        <v>137.75070849905899</v>
      </c>
      <c r="AL368">
        <v>122.55072090228001</v>
      </c>
      <c r="AM368">
        <v>173.774016133488</v>
      </c>
      <c r="AN368">
        <v>141.78523087680699</v>
      </c>
      <c r="AO368">
        <v>93.856712316716894</v>
      </c>
      <c r="AP368">
        <v>61.333310876486202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66.254088854416693</v>
      </c>
    </row>
    <row r="369" spans="1:50" x14ac:dyDescent="0.25">
      <c r="A369">
        <v>94.641833810888201</v>
      </c>
      <c r="B369">
        <v>138.42362070099199</v>
      </c>
      <c r="C369">
        <v>117.021324278352</v>
      </c>
      <c r="D369">
        <v>125.35226332762301</v>
      </c>
      <c r="E369">
        <v>118.513580096524</v>
      </c>
      <c r="F369">
        <v>121.443894370959</v>
      </c>
      <c r="G369">
        <v>111.599379372866</v>
      </c>
      <c r="H369">
        <v>124.748987286242</v>
      </c>
      <c r="I369">
        <v>141.59428131071499</v>
      </c>
      <c r="J369">
        <v>142.81300320450401</v>
      </c>
      <c r="K369">
        <v>160.96443288268301</v>
      </c>
      <c r="L369">
        <v>159.06180190896799</v>
      </c>
      <c r="M369">
        <v>108.869127789861</v>
      </c>
      <c r="N369">
        <v>125.722268353422</v>
      </c>
      <c r="O369">
        <v>134.02600486420201</v>
      </c>
      <c r="P369">
        <v>135.57715007159001</v>
      </c>
      <c r="Q369">
        <v>140.54931651390399</v>
      </c>
      <c r="R369">
        <v>144.334575901074</v>
      </c>
      <c r="S369">
        <v>168.99726653141599</v>
      </c>
      <c r="T369">
        <v>173.84865467490101</v>
      </c>
      <c r="U369">
        <v>164.345460167591</v>
      </c>
      <c r="V369">
        <v>131.94147833486801</v>
      </c>
      <c r="W369">
        <v>123.312491207351</v>
      </c>
      <c r="X369">
        <v>112.95460621875399</v>
      </c>
      <c r="Y369">
        <v>101.949502985862</v>
      </c>
      <c r="Z369">
        <v>89.948723340584493</v>
      </c>
      <c r="AA369">
        <v>86.241081817835493</v>
      </c>
      <c r="AB369">
        <v>144.51137846988701</v>
      </c>
      <c r="AC369">
        <v>165.501383441455</v>
      </c>
      <c r="AD369">
        <v>136.54920797162299</v>
      </c>
      <c r="AE369">
        <v>147.93392323592801</v>
      </c>
      <c r="AF369">
        <v>168.774440247717</v>
      </c>
      <c r="AG369">
        <v>174.87412628656099</v>
      </c>
      <c r="AH369">
        <v>158.421822050027</v>
      </c>
      <c r="AI369">
        <v>174.54194875453399</v>
      </c>
      <c r="AJ369">
        <v>150.81658735838499</v>
      </c>
      <c r="AK369">
        <v>146.405677485051</v>
      </c>
      <c r="AL369">
        <v>134.193762429733</v>
      </c>
      <c r="AM369">
        <v>170.99159919419401</v>
      </c>
      <c r="AN369">
        <v>136.79118021956799</v>
      </c>
      <c r="AO369">
        <v>91.804147974012096</v>
      </c>
      <c r="AP369">
        <v>62.566652311273401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64.324864867225799</v>
      </c>
    </row>
    <row r="370" spans="1:50" x14ac:dyDescent="0.25">
      <c r="A370">
        <v>94.899713467048699</v>
      </c>
      <c r="B370">
        <v>137.481396602953</v>
      </c>
      <c r="C370">
        <v>120.30155691493501</v>
      </c>
      <c r="D370">
        <v>126.42541028859701</v>
      </c>
      <c r="E370">
        <v>114.869215732943</v>
      </c>
      <c r="F370">
        <v>120.65438108406499</v>
      </c>
      <c r="G370">
        <v>110.397595185404</v>
      </c>
      <c r="H370">
        <v>129.94215931584401</v>
      </c>
      <c r="I370">
        <v>139.265664565018</v>
      </c>
      <c r="J370">
        <v>146.26944442999701</v>
      </c>
      <c r="K370">
        <v>171.79328818307599</v>
      </c>
      <c r="L370">
        <v>160.20113040858601</v>
      </c>
      <c r="M370">
        <v>107.815183044376</v>
      </c>
      <c r="N370">
        <v>127.934196290345</v>
      </c>
      <c r="O370">
        <v>129.89425013541501</v>
      </c>
      <c r="P370">
        <v>130.007773744638</v>
      </c>
      <c r="Q370">
        <v>134.238943784648</v>
      </c>
      <c r="R370">
        <v>142.43062627371901</v>
      </c>
      <c r="S370">
        <v>163.20251567870599</v>
      </c>
      <c r="T370">
        <v>170.638228059928</v>
      </c>
      <c r="U370">
        <v>164.49449588541199</v>
      </c>
      <c r="V370">
        <v>128.58598701012099</v>
      </c>
      <c r="W370">
        <v>123.730987784028</v>
      </c>
      <c r="X370">
        <v>113.237833649999</v>
      </c>
      <c r="Y370">
        <v>96.718896170525298</v>
      </c>
      <c r="Z370">
        <v>89.520955473374897</v>
      </c>
      <c r="AA370">
        <v>83.241223729466199</v>
      </c>
      <c r="AB370">
        <v>139.02591875143801</v>
      </c>
      <c r="AC370">
        <v>161.73329424488901</v>
      </c>
      <c r="AD370">
        <v>137.11791788981299</v>
      </c>
      <c r="AE370">
        <v>151.161206565676</v>
      </c>
      <c r="AF370">
        <v>153.89834490956201</v>
      </c>
      <c r="AG370">
        <v>170.68956566956999</v>
      </c>
      <c r="AH370">
        <v>162.55268070167801</v>
      </c>
      <c r="AI370">
        <v>169.303721795196</v>
      </c>
      <c r="AJ370">
        <v>151.06668455784299</v>
      </c>
      <c r="AK370">
        <v>142.71401414914399</v>
      </c>
      <c r="AL370">
        <v>132.06975051590101</v>
      </c>
      <c r="AM370">
        <v>163.007948446417</v>
      </c>
      <c r="AN370">
        <v>130.02481663739499</v>
      </c>
      <c r="AO370">
        <v>86.623811007101907</v>
      </c>
      <c r="AP370">
        <v>60.911662889953803</v>
      </c>
      <c r="AQ370">
        <v>0</v>
      </c>
      <c r="AR370">
        <v>0</v>
      </c>
      <c r="AS370">
        <v>0</v>
      </c>
      <c r="AT370">
        <v>0</v>
      </c>
      <c r="AU370">
        <v>50</v>
      </c>
      <c r="AV370">
        <v>0</v>
      </c>
      <c r="AW370">
        <v>0</v>
      </c>
      <c r="AX370">
        <v>62.695454399829103</v>
      </c>
    </row>
    <row r="371" spans="1:50" x14ac:dyDescent="0.25">
      <c r="A371">
        <v>95.157593123209097</v>
      </c>
      <c r="B371">
        <v>142.315023367771</v>
      </c>
      <c r="C371">
        <v>120.260348527977</v>
      </c>
      <c r="D371">
        <v>120.552729759321</v>
      </c>
      <c r="E371">
        <v>119.09204420225799</v>
      </c>
      <c r="F371">
        <v>122.465019483525</v>
      </c>
      <c r="G371">
        <v>112.292370348384</v>
      </c>
      <c r="H371">
        <v>133.5162231406</v>
      </c>
      <c r="I371">
        <v>140.281594895414</v>
      </c>
      <c r="J371">
        <v>144.998203689197</v>
      </c>
      <c r="K371">
        <v>181.00582334965901</v>
      </c>
      <c r="L371">
        <v>162.292314643634</v>
      </c>
      <c r="M371">
        <v>106.84011611275299</v>
      </c>
      <c r="N371">
        <v>122.07494694228301</v>
      </c>
      <c r="O371">
        <v>123.487025591365</v>
      </c>
      <c r="P371">
        <v>128.79698039955201</v>
      </c>
      <c r="Q371">
        <v>133.52897886429301</v>
      </c>
      <c r="R371">
        <v>140.16755815796699</v>
      </c>
      <c r="S371">
        <v>168.641904717984</v>
      </c>
      <c r="T371">
        <v>169.49601055318999</v>
      </c>
      <c r="U371">
        <v>169.782123248593</v>
      </c>
      <c r="V371">
        <v>121.711010387619</v>
      </c>
      <c r="W371">
        <v>131.807726262861</v>
      </c>
      <c r="X371">
        <v>107.70326592879999</v>
      </c>
      <c r="Y371">
        <v>97.588908351305705</v>
      </c>
      <c r="Z371">
        <v>88.625442947915303</v>
      </c>
      <c r="AA371">
        <v>84.558901166095794</v>
      </c>
      <c r="AB371">
        <v>132.60945115398101</v>
      </c>
      <c r="AC371">
        <v>166.323495029225</v>
      </c>
      <c r="AD371">
        <v>142.77027990155401</v>
      </c>
      <c r="AE371">
        <v>150.39355812662799</v>
      </c>
      <c r="AF371">
        <v>165.46194729461399</v>
      </c>
      <c r="AG371">
        <v>166.088619670811</v>
      </c>
      <c r="AH371">
        <v>167.35404843433199</v>
      </c>
      <c r="AI371">
        <v>174.705046350072</v>
      </c>
      <c r="AJ371">
        <v>150.68495788819999</v>
      </c>
      <c r="AK371">
        <v>140.903187517379</v>
      </c>
      <c r="AL371">
        <v>138.56908294709299</v>
      </c>
      <c r="AM371">
        <v>180.93585357000799</v>
      </c>
      <c r="AN371">
        <v>133.32061681762801</v>
      </c>
      <c r="AO371">
        <v>84.126226449601603</v>
      </c>
      <c r="AP371">
        <v>53.508104613426397</v>
      </c>
      <c r="AQ371">
        <v>0</v>
      </c>
      <c r="AR371">
        <v>0</v>
      </c>
      <c r="AS371">
        <v>0</v>
      </c>
      <c r="AT371">
        <v>0</v>
      </c>
      <c r="AU371">
        <v>50</v>
      </c>
      <c r="AV371">
        <v>0</v>
      </c>
      <c r="AW371">
        <v>0</v>
      </c>
      <c r="AX371">
        <v>60.0548844596102</v>
      </c>
    </row>
    <row r="372" spans="1:50" x14ac:dyDescent="0.25">
      <c r="A372">
        <v>95.415472779369594</v>
      </c>
      <c r="B372">
        <v>145.82800775043501</v>
      </c>
      <c r="C372">
        <v>118.66195961618099</v>
      </c>
      <c r="D372">
        <v>121.92715874983701</v>
      </c>
      <c r="E372">
        <v>121.26319391375</v>
      </c>
      <c r="F372">
        <v>123.88299770301001</v>
      </c>
      <c r="G372">
        <v>109.97322718885999</v>
      </c>
      <c r="H372">
        <v>131.04773110038499</v>
      </c>
      <c r="I372">
        <v>142.478605460132</v>
      </c>
      <c r="J372">
        <v>136.993141434964</v>
      </c>
      <c r="K372">
        <v>152.225271273076</v>
      </c>
      <c r="L372">
        <v>156.43183721558</v>
      </c>
      <c r="M372">
        <v>104.044139184484</v>
      </c>
      <c r="N372">
        <v>115.20410344454601</v>
      </c>
      <c r="O372">
        <v>118.87748084003201</v>
      </c>
      <c r="P372">
        <v>124.98171812510201</v>
      </c>
      <c r="Q372">
        <v>133.44112467431401</v>
      </c>
      <c r="R372">
        <v>139.17782508897801</v>
      </c>
      <c r="S372">
        <v>165.57684868756499</v>
      </c>
      <c r="T372">
        <v>161.38502710219899</v>
      </c>
      <c r="U372">
        <v>168.097002391171</v>
      </c>
      <c r="V372">
        <v>122.429780940722</v>
      </c>
      <c r="W372">
        <v>130.61062333660399</v>
      </c>
      <c r="X372">
        <v>107.372030764228</v>
      </c>
      <c r="Y372">
        <v>101.709110794173</v>
      </c>
      <c r="Z372">
        <v>84.378150694613595</v>
      </c>
      <c r="AA372">
        <v>80.815039815916805</v>
      </c>
      <c r="AB372">
        <v>125.35520032407101</v>
      </c>
      <c r="AC372">
        <v>169.29857285588901</v>
      </c>
      <c r="AD372">
        <v>151.27462669156299</v>
      </c>
      <c r="AE372">
        <v>152.49434218243999</v>
      </c>
      <c r="AF372">
        <v>175.42102764879999</v>
      </c>
      <c r="AG372">
        <v>161.19865953585099</v>
      </c>
      <c r="AH372">
        <v>168.86692667002799</v>
      </c>
      <c r="AI372">
        <v>164.41630462019401</v>
      </c>
      <c r="AJ372">
        <v>141.89128584464001</v>
      </c>
      <c r="AK372">
        <v>145.85379968373101</v>
      </c>
      <c r="AL372">
        <v>146.69348282612501</v>
      </c>
      <c r="AM372">
        <v>165.762630409541</v>
      </c>
      <c r="AN372">
        <v>124.02377433017701</v>
      </c>
      <c r="AO372">
        <v>78.032471544716302</v>
      </c>
      <c r="AP372">
        <v>52.791943503986303</v>
      </c>
      <c r="AQ372">
        <v>0</v>
      </c>
      <c r="AR372">
        <v>0</v>
      </c>
      <c r="AS372">
        <v>0</v>
      </c>
      <c r="AT372">
        <v>0</v>
      </c>
      <c r="AU372">
        <v>51.040430069125001</v>
      </c>
      <c r="AV372">
        <v>0</v>
      </c>
      <c r="AW372">
        <v>0</v>
      </c>
      <c r="AX372">
        <v>59.949116602257902</v>
      </c>
    </row>
    <row r="373" spans="1:50" x14ac:dyDescent="0.25">
      <c r="A373">
        <v>95.673352435530006</v>
      </c>
      <c r="B373">
        <v>132.51451966176</v>
      </c>
      <c r="C373">
        <v>120.075598026538</v>
      </c>
      <c r="D373">
        <v>125.320564767397</v>
      </c>
      <c r="E373">
        <v>118.772766117112</v>
      </c>
      <c r="F373">
        <v>120.86348031430001</v>
      </c>
      <c r="G373">
        <v>104.50499804411599</v>
      </c>
      <c r="H373">
        <v>125.206462390601</v>
      </c>
      <c r="I373">
        <v>144.76089314177301</v>
      </c>
      <c r="J373">
        <v>130.387441529917</v>
      </c>
      <c r="K373">
        <v>148.66644091780699</v>
      </c>
      <c r="L373">
        <v>147.46692756385599</v>
      </c>
      <c r="M373">
        <v>103.951152342299</v>
      </c>
      <c r="N373">
        <v>109.747612338199</v>
      </c>
      <c r="O373">
        <v>113.30554845483699</v>
      </c>
      <c r="P373">
        <v>122.749552442658</v>
      </c>
      <c r="Q373">
        <v>128.51624006742301</v>
      </c>
      <c r="R373">
        <v>135.90035271264</v>
      </c>
      <c r="S373">
        <v>165.80973287648399</v>
      </c>
      <c r="T373">
        <v>166.393602152113</v>
      </c>
      <c r="U373">
        <v>168.849856675052</v>
      </c>
      <c r="V373">
        <v>124.087919523789</v>
      </c>
      <c r="W373">
        <v>124.859254847073</v>
      </c>
      <c r="X373">
        <v>103.85509903445799</v>
      </c>
      <c r="Y373">
        <v>92.929974569831998</v>
      </c>
      <c r="Z373">
        <v>79.874890254116394</v>
      </c>
      <c r="AA373">
        <v>73.543313335237599</v>
      </c>
      <c r="AB373">
        <v>123.03655792492</v>
      </c>
      <c r="AC373">
        <v>161.78738879247001</v>
      </c>
      <c r="AD373">
        <v>148.700414034853</v>
      </c>
      <c r="AE373">
        <v>149.15244785416999</v>
      </c>
      <c r="AF373">
        <v>176.08404849725201</v>
      </c>
      <c r="AG373">
        <v>161.214227123195</v>
      </c>
      <c r="AH373">
        <v>172.79370207233501</v>
      </c>
      <c r="AI373">
        <v>155.13690674899701</v>
      </c>
      <c r="AJ373">
        <v>137.383615745729</v>
      </c>
      <c r="AK373">
        <v>141.99463278003</v>
      </c>
      <c r="AL373">
        <v>141.557286183261</v>
      </c>
      <c r="AM373">
        <v>166.499808715905</v>
      </c>
      <c r="AN373">
        <v>117.41627380573399</v>
      </c>
      <c r="AO373">
        <v>73.708912297819495</v>
      </c>
      <c r="AP373">
        <v>55.056972357708702</v>
      </c>
      <c r="AQ373">
        <v>0</v>
      </c>
      <c r="AR373">
        <v>0</v>
      </c>
      <c r="AS373">
        <v>0</v>
      </c>
      <c r="AT373">
        <v>0</v>
      </c>
      <c r="AU373">
        <v>56.789343874779803</v>
      </c>
      <c r="AV373">
        <v>0</v>
      </c>
      <c r="AW373">
        <v>0</v>
      </c>
      <c r="AX373">
        <v>61.219769480746898</v>
      </c>
    </row>
    <row r="374" spans="1:50" x14ac:dyDescent="0.25">
      <c r="A374">
        <v>95.931232091690504</v>
      </c>
      <c r="B374">
        <v>129.69048279776399</v>
      </c>
      <c r="C374">
        <v>117.06343008982699</v>
      </c>
      <c r="D374">
        <v>119.257073065946</v>
      </c>
      <c r="E374">
        <v>120.018470912534</v>
      </c>
      <c r="F374">
        <v>121.149931143788</v>
      </c>
      <c r="G374">
        <v>103.764169968811</v>
      </c>
      <c r="H374">
        <v>123.349061779389</v>
      </c>
      <c r="I374">
        <v>142.568033933257</v>
      </c>
      <c r="J374">
        <v>131.17309550973201</v>
      </c>
      <c r="K374">
        <v>155.891447932229</v>
      </c>
      <c r="L374">
        <v>141.64469659872199</v>
      </c>
      <c r="M374">
        <v>100.705801923835</v>
      </c>
      <c r="N374">
        <v>108.709393081146</v>
      </c>
      <c r="O374">
        <v>108.620927672682</v>
      </c>
      <c r="P374">
        <v>119.575825925608</v>
      </c>
      <c r="Q374">
        <v>126.410710319451</v>
      </c>
      <c r="R374">
        <v>128.864614811286</v>
      </c>
      <c r="S374">
        <v>160.68769000105601</v>
      </c>
      <c r="T374">
        <v>160.51475313728801</v>
      </c>
      <c r="U374">
        <v>163.01073959845201</v>
      </c>
      <c r="V374">
        <v>122.902644631467</v>
      </c>
      <c r="W374">
        <v>126.986351251328</v>
      </c>
      <c r="X374">
        <v>99.898050319593494</v>
      </c>
      <c r="Y374">
        <v>87.364296016977093</v>
      </c>
      <c r="Z374">
        <v>77.043239679173098</v>
      </c>
      <c r="AA374">
        <v>69.525554176541604</v>
      </c>
      <c r="AB374">
        <v>119.35131889593001</v>
      </c>
      <c r="AC374">
        <v>156.61308440934201</v>
      </c>
      <c r="AD374">
        <v>148.825958322286</v>
      </c>
      <c r="AE374">
        <v>148.747234551899</v>
      </c>
      <c r="AF374">
        <v>165.75876294699901</v>
      </c>
      <c r="AG374">
        <v>165.40586459962299</v>
      </c>
      <c r="AH374">
        <v>171.68528412210301</v>
      </c>
      <c r="AI374">
        <v>146.545242627161</v>
      </c>
      <c r="AJ374">
        <v>136.42503271723999</v>
      </c>
      <c r="AK374">
        <v>148.16666228590299</v>
      </c>
      <c r="AL374">
        <v>145.94980155311001</v>
      </c>
      <c r="AM374">
        <v>168.51459582896899</v>
      </c>
      <c r="AN374">
        <v>119.078699564335</v>
      </c>
      <c r="AO374">
        <v>71.298206802180601</v>
      </c>
      <c r="AP374">
        <v>55.300563223235301</v>
      </c>
      <c r="AQ374">
        <v>0</v>
      </c>
      <c r="AR374">
        <v>0</v>
      </c>
      <c r="AS374">
        <v>0</v>
      </c>
      <c r="AT374">
        <v>0</v>
      </c>
      <c r="AU374">
        <v>54.394734121255603</v>
      </c>
      <c r="AV374">
        <v>0</v>
      </c>
      <c r="AW374">
        <v>0</v>
      </c>
      <c r="AX374">
        <v>61.291580437992302</v>
      </c>
    </row>
    <row r="375" spans="1:50" x14ac:dyDescent="0.25">
      <c r="A375">
        <v>96.189111747851001</v>
      </c>
      <c r="B375">
        <v>132.53982858122899</v>
      </c>
      <c r="C375">
        <v>115.49294859906099</v>
      </c>
      <c r="D375">
        <v>120.539539018219</v>
      </c>
      <c r="E375">
        <v>121.173004479301</v>
      </c>
      <c r="F375">
        <v>118.35753609427201</v>
      </c>
      <c r="G375">
        <v>104.69655042773</v>
      </c>
      <c r="H375">
        <v>122.290264413302</v>
      </c>
      <c r="I375">
        <v>137.311165159918</v>
      </c>
      <c r="J375">
        <v>135.08953190552</v>
      </c>
      <c r="K375">
        <v>157.17123489145399</v>
      </c>
      <c r="L375">
        <v>142.728886858225</v>
      </c>
      <c r="M375">
        <v>96.239942547277096</v>
      </c>
      <c r="N375">
        <v>106.838198040734</v>
      </c>
      <c r="O375">
        <v>106.26904830878</v>
      </c>
      <c r="P375">
        <v>114.13241088237601</v>
      </c>
      <c r="Q375">
        <v>125.14405592119201</v>
      </c>
      <c r="R375">
        <v>125.71035491550801</v>
      </c>
      <c r="S375">
        <v>158.77618583969999</v>
      </c>
      <c r="T375">
        <v>156.020496162234</v>
      </c>
      <c r="U375">
        <v>153.22958474187399</v>
      </c>
      <c r="V375">
        <v>124.987212027819</v>
      </c>
      <c r="W375">
        <v>125.100068835504</v>
      </c>
      <c r="X375">
        <v>100.788426427781</v>
      </c>
      <c r="Y375">
        <v>87.662764567207901</v>
      </c>
      <c r="Z375">
        <v>73.692126462113507</v>
      </c>
      <c r="AA375">
        <v>68.306289135487603</v>
      </c>
      <c r="AB375">
        <v>109.896333203087</v>
      </c>
      <c r="AC375">
        <v>152.86148421983901</v>
      </c>
      <c r="AD375">
        <v>147.167544383342</v>
      </c>
      <c r="AE375">
        <v>152.75694528030999</v>
      </c>
      <c r="AF375">
        <v>161.26493784031399</v>
      </c>
      <c r="AG375">
        <v>166.07080572319401</v>
      </c>
      <c r="AH375">
        <v>155.61541459574599</v>
      </c>
      <c r="AI375">
        <v>144.57013189784399</v>
      </c>
      <c r="AJ375">
        <v>138.942974406215</v>
      </c>
      <c r="AK375">
        <v>153.214403260643</v>
      </c>
      <c r="AL375">
        <v>144.09642338098701</v>
      </c>
      <c r="AM375">
        <v>162.16815349296201</v>
      </c>
      <c r="AN375">
        <v>115.69135878631199</v>
      </c>
      <c r="AO375">
        <v>69.666956130574704</v>
      </c>
      <c r="AP375">
        <v>54.481461901411897</v>
      </c>
      <c r="AQ375">
        <v>0</v>
      </c>
      <c r="AR375">
        <v>0</v>
      </c>
      <c r="AS375">
        <v>0</v>
      </c>
      <c r="AT375">
        <v>0</v>
      </c>
      <c r="AU375">
        <v>54.888514693116598</v>
      </c>
      <c r="AV375">
        <v>0</v>
      </c>
      <c r="AW375">
        <v>0</v>
      </c>
      <c r="AX375">
        <v>60.9290361158236</v>
      </c>
    </row>
    <row r="376" spans="1:50" x14ac:dyDescent="0.25">
      <c r="A376">
        <v>96.446991404011399</v>
      </c>
      <c r="B376">
        <v>127.91203762819001</v>
      </c>
      <c r="C376">
        <v>112.000432737699</v>
      </c>
      <c r="D376">
        <v>119.95081450926899</v>
      </c>
      <c r="E376">
        <v>118.21413550615</v>
      </c>
      <c r="F376">
        <v>114.39622414832</v>
      </c>
      <c r="G376">
        <v>103.174761541206</v>
      </c>
      <c r="H376">
        <v>118.672962916277</v>
      </c>
      <c r="I376">
        <v>136.38847669834001</v>
      </c>
      <c r="J376">
        <v>131.33412137654199</v>
      </c>
      <c r="K376">
        <v>142.89100436011699</v>
      </c>
      <c r="L376">
        <v>139.47794185609101</v>
      </c>
      <c r="M376">
        <v>95.338277586709296</v>
      </c>
      <c r="N376">
        <v>104.262587463522</v>
      </c>
      <c r="O376">
        <v>107.51412875371901</v>
      </c>
      <c r="P376">
        <v>111.754022646625</v>
      </c>
      <c r="Q376">
        <v>117.534875502281</v>
      </c>
      <c r="R376">
        <v>127.41205552327401</v>
      </c>
      <c r="S376">
        <v>154.72127600989401</v>
      </c>
      <c r="T376">
        <v>153.14160629307199</v>
      </c>
      <c r="U376">
        <v>147.50848934131099</v>
      </c>
      <c r="V376">
        <v>118.762722544219</v>
      </c>
      <c r="W376">
        <v>118.25324007957001</v>
      </c>
      <c r="X376">
        <v>96.563542314279502</v>
      </c>
      <c r="Y376">
        <v>90.516867333951097</v>
      </c>
      <c r="Z376">
        <v>72.211711362444802</v>
      </c>
      <c r="AA376">
        <v>67.086331729345204</v>
      </c>
      <c r="AB376">
        <v>105.480112088339</v>
      </c>
      <c r="AC376">
        <v>148.91266421285999</v>
      </c>
      <c r="AD376">
        <v>141.00400322402399</v>
      </c>
      <c r="AE376">
        <v>152.61830206344499</v>
      </c>
      <c r="AF376">
        <v>171.79667909052699</v>
      </c>
      <c r="AG376">
        <v>161.33136450942399</v>
      </c>
      <c r="AH376">
        <v>146.53201488452899</v>
      </c>
      <c r="AI376">
        <v>145.854851179603</v>
      </c>
      <c r="AJ376">
        <v>139.96357181014699</v>
      </c>
      <c r="AK376">
        <v>150.12559494966601</v>
      </c>
      <c r="AL376">
        <v>148.21564094977199</v>
      </c>
      <c r="AM376">
        <v>160.24423151972701</v>
      </c>
      <c r="AN376">
        <v>110.598701840372</v>
      </c>
      <c r="AO376">
        <v>68.394351311885202</v>
      </c>
      <c r="AP376">
        <v>55.245261435523901</v>
      </c>
      <c r="AQ376">
        <v>0</v>
      </c>
      <c r="AR376">
        <v>0</v>
      </c>
      <c r="AS376">
        <v>0</v>
      </c>
      <c r="AT376">
        <v>0</v>
      </c>
      <c r="AU376">
        <v>57.620856213032503</v>
      </c>
      <c r="AV376">
        <v>0</v>
      </c>
      <c r="AW376">
        <v>0</v>
      </c>
      <c r="AX376">
        <v>58.5409522554327</v>
      </c>
    </row>
    <row r="377" spans="1:50" x14ac:dyDescent="0.25">
      <c r="A377">
        <v>96.704871060171897</v>
      </c>
      <c r="B377">
        <v>128.90964131925901</v>
      </c>
      <c r="C377">
        <v>112.815698610437</v>
      </c>
      <c r="D377">
        <v>119.17235478684201</v>
      </c>
      <c r="E377">
        <v>117.863541768452</v>
      </c>
      <c r="F377">
        <v>120.380639002313</v>
      </c>
      <c r="G377">
        <v>103.761400537913</v>
      </c>
      <c r="H377">
        <v>118.822611744299</v>
      </c>
      <c r="I377">
        <v>136.171277615772</v>
      </c>
      <c r="J377">
        <v>132.48958704779801</v>
      </c>
      <c r="K377">
        <v>138.980314225966</v>
      </c>
      <c r="L377">
        <v>136.907068025022</v>
      </c>
      <c r="M377">
        <v>94.108393469297994</v>
      </c>
      <c r="N377">
        <v>104.38170021758199</v>
      </c>
      <c r="O377">
        <v>109.631879908499</v>
      </c>
      <c r="P377">
        <v>109.230826772231</v>
      </c>
      <c r="Q377">
        <v>116.33768492452801</v>
      </c>
      <c r="R377">
        <v>124.32828259321001</v>
      </c>
      <c r="S377">
        <v>143.61485080452101</v>
      </c>
      <c r="T377">
        <v>154.02235402214399</v>
      </c>
      <c r="U377">
        <v>155.846545870825</v>
      </c>
      <c r="V377">
        <v>117.557382970036</v>
      </c>
      <c r="W377">
        <v>113.20245888775599</v>
      </c>
      <c r="X377">
        <v>93.781797383648893</v>
      </c>
      <c r="Y377">
        <v>86.257996761727895</v>
      </c>
      <c r="Z377">
        <v>70.347292894419198</v>
      </c>
      <c r="AA377">
        <v>64.152954823612106</v>
      </c>
      <c r="AB377">
        <v>101.818387153841</v>
      </c>
      <c r="AC377">
        <v>146.83897766970901</v>
      </c>
      <c r="AD377">
        <v>146.41958503192001</v>
      </c>
      <c r="AE377">
        <v>151.684033476688</v>
      </c>
      <c r="AF377">
        <v>171.64156728475299</v>
      </c>
      <c r="AG377">
        <v>162.32411360811099</v>
      </c>
      <c r="AH377">
        <v>146.41792991383099</v>
      </c>
      <c r="AI377">
        <v>145.67246063656299</v>
      </c>
      <c r="AJ377">
        <v>146.292710583505</v>
      </c>
      <c r="AK377">
        <v>149.75916912000801</v>
      </c>
      <c r="AL377">
        <v>155.456268456321</v>
      </c>
      <c r="AM377">
        <v>161.13304954594699</v>
      </c>
      <c r="AN377">
        <v>102.920925571956</v>
      </c>
      <c r="AO377">
        <v>65.413916077022293</v>
      </c>
      <c r="AP377">
        <v>54</v>
      </c>
      <c r="AQ377">
        <v>0</v>
      </c>
      <c r="AR377">
        <v>0</v>
      </c>
      <c r="AS377">
        <v>0</v>
      </c>
      <c r="AT377">
        <v>0</v>
      </c>
      <c r="AU377">
        <v>58.773704114042197</v>
      </c>
      <c r="AV377">
        <v>0</v>
      </c>
      <c r="AW377">
        <v>0</v>
      </c>
      <c r="AX377">
        <v>59.493909845246201</v>
      </c>
    </row>
    <row r="378" spans="1:50" x14ac:dyDescent="0.25">
      <c r="A378">
        <v>96.962750716332295</v>
      </c>
      <c r="B378">
        <v>132.96296568817101</v>
      </c>
      <c r="C378">
        <v>112.612492850717</v>
      </c>
      <c r="D378">
        <v>116.239753494742</v>
      </c>
      <c r="E378">
        <v>116.920812969883</v>
      </c>
      <c r="F378">
        <v>118.778826962211</v>
      </c>
      <c r="G378">
        <v>98.841374557239803</v>
      </c>
      <c r="H378">
        <v>117.74021499711</v>
      </c>
      <c r="I378">
        <v>135.21735086001999</v>
      </c>
      <c r="J378">
        <v>143.60845194773401</v>
      </c>
      <c r="K378">
        <v>136.75344329183</v>
      </c>
      <c r="L378">
        <v>132.65927673625799</v>
      </c>
      <c r="M378">
        <v>91.041979173370194</v>
      </c>
      <c r="N378">
        <v>99.570814616714202</v>
      </c>
      <c r="O378">
        <v>103.660645018553</v>
      </c>
      <c r="P378">
        <v>108.424095617757</v>
      </c>
      <c r="Q378">
        <v>118.579221049217</v>
      </c>
      <c r="R378">
        <v>120.985554743177</v>
      </c>
      <c r="S378">
        <v>142.50709238538801</v>
      </c>
      <c r="T378">
        <v>152.952065973966</v>
      </c>
      <c r="U378">
        <v>153.87765557843201</v>
      </c>
      <c r="V378">
        <v>116.367442964189</v>
      </c>
      <c r="W378">
        <v>108.36981850192601</v>
      </c>
      <c r="X378">
        <v>95.540989180778794</v>
      </c>
      <c r="Y378">
        <v>79.460508504187501</v>
      </c>
      <c r="Z378">
        <v>67.530496046468997</v>
      </c>
      <c r="AA378">
        <v>63.898920148593199</v>
      </c>
      <c r="AB378">
        <v>99.334112139271198</v>
      </c>
      <c r="AC378">
        <v>145.26532866999901</v>
      </c>
      <c r="AD378">
        <v>145.979714628203</v>
      </c>
      <c r="AE378">
        <v>149.55296871531101</v>
      </c>
      <c r="AF378">
        <v>166.340058273914</v>
      </c>
      <c r="AG378">
        <v>162.157003482677</v>
      </c>
      <c r="AH378">
        <v>148.371727797402</v>
      </c>
      <c r="AI378">
        <v>148.02620944871001</v>
      </c>
      <c r="AJ378">
        <v>142.84938975687001</v>
      </c>
      <c r="AK378">
        <v>143.955595435531</v>
      </c>
      <c r="AL378">
        <v>151.10710088014</v>
      </c>
      <c r="AM378">
        <v>152.35901986345499</v>
      </c>
      <c r="AN378">
        <v>100.33048132639099</v>
      </c>
      <c r="AO378">
        <v>61.333325524267302</v>
      </c>
      <c r="AP378">
        <v>54</v>
      </c>
      <c r="AQ378">
        <v>0</v>
      </c>
      <c r="AR378">
        <v>0</v>
      </c>
      <c r="AS378">
        <v>0</v>
      </c>
      <c r="AT378">
        <v>0</v>
      </c>
      <c r="AU378">
        <v>58.525221827393104</v>
      </c>
      <c r="AV378">
        <v>0</v>
      </c>
      <c r="AW378">
        <v>0</v>
      </c>
      <c r="AX378">
        <v>61.562579335436197</v>
      </c>
    </row>
    <row r="379" spans="1:50" x14ac:dyDescent="0.25">
      <c r="A379">
        <v>97.220630372492806</v>
      </c>
      <c r="B379">
        <v>132.432685835531</v>
      </c>
      <c r="C379">
        <v>113.097341768853</v>
      </c>
      <c r="D379">
        <v>115.414608356286</v>
      </c>
      <c r="E379">
        <v>120.47266284055399</v>
      </c>
      <c r="F379">
        <v>113.820328424011</v>
      </c>
      <c r="G379">
        <v>93.954106388036195</v>
      </c>
      <c r="H379">
        <v>114.717163247153</v>
      </c>
      <c r="I379">
        <v>134.57905584998699</v>
      </c>
      <c r="J379">
        <v>144.128389573758</v>
      </c>
      <c r="K379">
        <v>135.07555976597499</v>
      </c>
      <c r="L379">
        <v>127.85335574861099</v>
      </c>
      <c r="M379">
        <v>89.906998982679298</v>
      </c>
      <c r="N379">
        <v>93.0820390525801</v>
      </c>
      <c r="O379">
        <v>98.931980873861903</v>
      </c>
      <c r="P379">
        <v>109.779010082803</v>
      </c>
      <c r="Q379">
        <v>112.23622753770201</v>
      </c>
      <c r="R379">
        <v>120.641110100454</v>
      </c>
      <c r="S379">
        <v>146.73543123685201</v>
      </c>
      <c r="T379">
        <v>152.06114245560201</v>
      </c>
      <c r="U379">
        <v>148.28459196393001</v>
      </c>
      <c r="V379">
        <v>115.135542429894</v>
      </c>
      <c r="W379">
        <v>111.181476417813</v>
      </c>
      <c r="X379">
        <v>94.140634375496901</v>
      </c>
      <c r="Y379">
        <v>79.202387690742697</v>
      </c>
      <c r="Z379">
        <v>66.563318184238994</v>
      </c>
      <c r="AA379">
        <v>63.844453751014598</v>
      </c>
      <c r="AB379">
        <v>99.176033373860705</v>
      </c>
      <c r="AC379">
        <v>144.18643783415899</v>
      </c>
      <c r="AD379">
        <v>147.940096346583</v>
      </c>
      <c r="AE379">
        <v>153.25121448315801</v>
      </c>
      <c r="AF379">
        <v>169.42558322974099</v>
      </c>
      <c r="AG379">
        <v>175.36390855593899</v>
      </c>
      <c r="AH379">
        <v>164.91299396831801</v>
      </c>
      <c r="AI379">
        <v>153.07557037349599</v>
      </c>
      <c r="AJ379">
        <v>140.978665461926</v>
      </c>
      <c r="AK379">
        <v>143.85837471381399</v>
      </c>
      <c r="AL379">
        <v>149.68320265356701</v>
      </c>
      <c r="AM379">
        <v>144.04873984896699</v>
      </c>
      <c r="AN379">
        <v>99.438243844846994</v>
      </c>
      <c r="AO379">
        <v>59.4108437760759</v>
      </c>
      <c r="AP379">
        <v>54</v>
      </c>
      <c r="AQ379">
        <v>0</v>
      </c>
      <c r="AR379">
        <v>0</v>
      </c>
      <c r="AS379">
        <v>0</v>
      </c>
      <c r="AT379">
        <v>0</v>
      </c>
      <c r="AU379">
        <v>56.664384464066501</v>
      </c>
      <c r="AV379">
        <v>0</v>
      </c>
      <c r="AW379">
        <v>0</v>
      </c>
      <c r="AX379">
        <v>60.611151475520202</v>
      </c>
    </row>
    <row r="380" spans="1:50" x14ac:dyDescent="0.25">
      <c r="A380">
        <v>97.478510028653204</v>
      </c>
      <c r="B380">
        <v>124.977257579755</v>
      </c>
      <c r="C380">
        <v>111.68123975716099</v>
      </c>
      <c r="D380">
        <v>115.391231262039</v>
      </c>
      <c r="E380">
        <v>122.500634481238</v>
      </c>
      <c r="F380">
        <v>109.77212283037299</v>
      </c>
      <c r="G380">
        <v>94.518734222173194</v>
      </c>
      <c r="H380">
        <v>111.532685170333</v>
      </c>
      <c r="I380">
        <v>131.28054690099401</v>
      </c>
      <c r="J380">
        <v>134.40025254245899</v>
      </c>
      <c r="K380">
        <v>137.49350498669099</v>
      </c>
      <c r="L380">
        <v>124.048602067632</v>
      </c>
      <c r="M380">
        <v>87.303732512529194</v>
      </c>
      <c r="N380">
        <v>90.046971537324694</v>
      </c>
      <c r="O380">
        <v>97.804232364430703</v>
      </c>
      <c r="P380">
        <v>104.573240813128</v>
      </c>
      <c r="Q380">
        <v>104.217381547785</v>
      </c>
      <c r="R380">
        <v>115.17703041028599</v>
      </c>
      <c r="S380">
        <v>141.41348426328199</v>
      </c>
      <c r="T380">
        <v>143.48890978901801</v>
      </c>
      <c r="U380">
        <v>143.85231460228201</v>
      </c>
      <c r="V380">
        <v>108.376895976989</v>
      </c>
      <c r="W380">
        <v>111.381034452354</v>
      </c>
      <c r="X380">
        <v>91.861464360489194</v>
      </c>
      <c r="Y380">
        <v>79.829173882876802</v>
      </c>
      <c r="Z380">
        <v>67.187715699958503</v>
      </c>
      <c r="AA380">
        <v>61.200157681965003</v>
      </c>
      <c r="AB380">
        <v>95.422946204338402</v>
      </c>
      <c r="AC380">
        <v>136.44554804956999</v>
      </c>
      <c r="AD380">
        <v>148.26053274796601</v>
      </c>
      <c r="AE380">
        <v>152.323397492677</v>
      </c>
      <c r="AF380">
        <v>166.69231561039501</v>
      </c>
      <c r="AG380">
        <v>176.641217006316</v>
      </c>
      <c r="AH380">
        <v>169.87162911216799</v>
      </c>
      <c r="AI380">
        <v>151.43413484526599</v>
      </c>
      <c r="AJ380">
        <v>138.81750868351199</v>
      </c>
      <c r="AK380">
        <v>143.01447728084901</v>
      </c>
      <c r="AL380">
        <v>148.05901516973299</v>
      </c>
      <c r="AM380">
        <v>140.85223102844901</v>
      </c>
      <c r="AN380">
        <v>94.890759761985393</v>
      </c>
      <c r="AO380">
        <v>58.865976853526497</v>
      </c>
      <c r="AP380">
        <v>54</v>
      </c>
      <c r="AQ380">
        <v>0</v>
      </c>
      <c r="AR380">
        <v>0</v>
      </c>
      <c r="AS380">
        <v>0</v>
      </c>
      <c r="AT380">
        <v>0</v>
      </c>
      <c r="AU380">
        <v>55.561023209627798</v>
      </c>
      <c r="AV380">
        <v>0</v>
      </c>
      <c r="AW380">
        <v>0</v>
      </c>
      <c r="AX380">
        <v>59.287352911242799</v>
      </c>
    </row>
    <row r="381" spans="1:50" x14ac:dyDescent="0.25">
      <c r="A381">
        <v>97.736389684813702</v>
      </c>
      <c r="B381">
        <v>123.36261698219801</v>
      </c>
      <c r="C381">
        <v>109.871503459921</v>
      </c>
      <c r="D381">
        <v>113.517281100133</v>
      </c>
      <c r="E381">
        <v>119.94289207160401</v>
      </c>
      <c r="F381">
        <v>107.287621356009</v>
      </c>
      <c r="G381">
        <v>96.525248498135994</v>
      </c>
      <c r="H381">
        <v>108.805759777869</v>
      </c>
      <c r="I381">
        <v>125.035068495449</v>
      </c>
      <c r="J381">
        <v>132.17690170471801</v>
      </c>
      <c r="K381">
        <v>134.74628654909301</v>
      </c>
      <c r="L381">
        <v>124.123157523776</v>
      </c>
      <c r="M381">
        <v>83.121197747592404</v>
      </c>
      <c r="N381">
        <v>88.772763585943693</v>
      </c>
      <c r="O381">
        <v>98.051027721625303</v>
      </c>
      <c r="P381">
        <v>100.020504930535</v>
      </c>
      <c r="Q381">
        <v>103.98627760594999</v>
      </c>
      <c r="R381">
        <v>111.446233909022</v>
      </c>
      <c r="S381">
        <v>135.55863346097399</v>
      </c>
      <c r="T381">
        <v>137.789841652604</v>
      </c>
      <c r="U381">
        <v>141.89097752828999</v>
      </c>
      <c r="V381">
        <v>105.788861341622</v>
      </c>
      <c r="W381">
        <v>109.688139588825</v>
      </c>
      <c r="X381">
        <v>90.665659318129599</v>
      </c>
      <c r="Y381">
        <v>79.214549517831301</v>
      </c>
      <c r="Z381">
        <v>66.524457739003395</v>
      </c>
      <c r="AA381">
        <v>61.6210665023074</v>
      </c>
      <c r="AB381">
        <v>91.860950217572594</v>
      </c>
      <c r="AC381">
        <v>134.34896070847401</v>
      </c>
      <c r="AD381">
        <v>151.135660087161</v>
      </c>
      <c r="AE381">
        <v>150.00189320013001</v>
      </c>
      <c r="AF381">
        <v>164.432226695662</v>
      </c>
      <c r="AG381">
        <v>171.39664650194001</v>
      </c>
      <c r="AH381">
        <v>169.55793130991299</v>
      </c>
      <c r="AI381">
        <v>149.95622371309901</v>
      </c>
      <c r="AJ381">
        <v>139.655592584917</v>
      </c>
      <c r="AK381">
        <v>141.37380025809401</v>
      </c>
      <c r="AL381">
        <v>146.53319908227999</v>
      </c>
      <c r="AM381">
        <v>139.483508009703</v>
      </c>
      <c r="AN381">
        <v>91.104047871058299</v>
      </c>
      <c r="AO381">
        <v>55.693394566635199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61</v>
      </c>
      <c r="AV381">
        <v>0</v>
      </c>
      <c r="AW381">
        <v>0</v>
      </c>
      <c r="AX381">
        <v>59.222225652896299</v>
      </c>
    </row>
    <row r="382" spans="1:50" x14ac:dyDescent="0.25">
      <c r="A382">
        <v>97.994269340974199</v>
      </c>
      <c r="B382">
        <v>120.58381849944701</v>
      </c>
      <c r="C382">
        <v>107.67575566275301</v>
      </c>
      <c r="D382">
        <v>108.43498613976401</v>
      </c>
      <c r="E382">
        <v>114.450330305539</v>
      </c>
      <c r="F382">
        <v>104.139691248267</v>
      </c>
      <c r="G382">
        <v>94.272892349637701</v>
      </c>
      <c r="H382">
        <v>105.239835670533</v>
      </c>
      <c r="I382">
        <v>121.401056385375</v>
      </c>
      <c r="J382">
        <v>131.97383202528101</v>
      </c>
      <c r="K382">
        <v>132.969296694398</v>
      </c>
      <c r="L382">
        <v>125.438837962493</v>
      </c>
      <c r="M382">
        <v>80.446582848992406</v>
      </c>
      <c r="N382">
        <v>87.968499693602197</v>
      </c>
      <c r="O382">
        <v>94.682738657376305</v>
      </c>
      <c r="P382">
        <v>97.870078029240901</v>
      </c>
      <c r="Q382">
        <v>100.372428027629</v>
      </c>
      <c r="R382">
        <v>106.285447024077</v>
      </c>
      <c r="S382">
        <v>130.20996878845699</v>
      </c>
      <c r="T382">
        <v>129.13673484768699</v>
      </c>
      <c r="U382">
        <v>137.96960321255801</v>
      </c>
      <c r="V382">
        <v>102.887731485141</v>
      </c>
      <c r="W382">
        <v>109.841448535065</v>
      </c>
      <c r="X382">
        <v>88.333554656091394</v>
      </c>
      <c r="Y382">
        <v>76.1729029407159</v>
      </c>
      <c r="Z382">
        <v>64.358953635740704</v>
      </c>
      <c r="AA382">
        <v>62.198789135268598</v>
      </c>
      <c r="AB382">
        <v>87.620241128551797</v>
      </c>
      <c r="AC382">
        <v>130.56897440231501</v>
      </c>
      <c r="AD382">
        <v>144.465282822484</v>
      </c>
      <c r="AE382">
        <v>146.87016723437199</v>
      </c>
      <c r="AF382">
        <v>168.12044094357501</v>
      </c>
      <c r="AG382">
        <v>171.47720613968801</v>
      </c>
      <c r="AH382">
        <v>163.46204384317701</v>
      </c>
      <c r="AI382">
        <v>149.476380279328</v>
      </c>
      <c r="AJ382">
        <v>134.81195035596099</v>
      </c>
      <c r="AK382">
        <v>141.05597044118599</v>
      </c>
      <c r="AL382">
        <v>141.70086840927999</v>
      </c>
      <c r="AM382">
        <v>137.064426791389</v>
      </c>
      <c r="AN382">
        <v>89.207261799236605</v>
      </c>
      <c r="AO382">
        <v>54.495322783175503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59.498974985476003</v>
      </c>
    </row>
    <row r="383" spans="1:50" x14ac:dyDescent="0.25">
      <c r="A383">
        <v>98.252148997134597</v>
      </c>
      <c r="B383">
        <v>115.189887930742</v>
      </c>
      <c r="C383">
        <v>108.44080923929199</v>
      </c>
      <c r="D383">
        <v>105.63160827828899</v>
      </c>
      <c r="E383">
        <v>109.512872765452</v>
      </c>
      <c r="F383">
        <v>104.982960426451</v>
      </c>
      <c r="G383">
        <v>90.016761602770003</v>
      </c>
      <c r="H383">
        <v>105.24998393384701</v>
      </c>
      <c r="I383">
        <v>118.562499203909</v>
      </c>
      <c r="J383">
        <v>126.94832408672001</v>
      </c>
      <c r="K383">
        <v>133.075761951917</v>
      </c>
      <c r="L383">
        <v>122.37238169021801</v>
      </c>
      <c r="M383">
        <v>81.365518116103502</v>
      </c>
      <c r="N383">
        <v>86.315888458017398</v>
      </c>
      <c r="O383">
        <v>89.2919003494533</v>
      </c>
      <c r="P383">
        <v>97.700548028716099</v>
      </c>
      <c r="Q383">
        <v>96.167146803647995</v>
      </c>
      <c r="R383">
        <v>104.731759009627</v>
      </c>
      <c r="S383">
        <v>131.946094863616</v>
      </c>
      <c r="T383">
        <v>128.95207382136601</v>
      </c>
      <c r="U383">
        <v>136.73765428486499</v>
      </c>
      <c r="V383">
        <v>104.53626284526899</v>
      </c>
      <c r="W383">
        <v>106.869955159036</v>
      </c>
      <c r="X383">
        <v>88.256721552271202</v>
      </c>
      <c r="Y383">
        <v>72.330622622500599</v>
      </c>
      <c r="Z383">
        <v>64.636605189681902</v>
      </c>
      <c r="AA383">
        <v>60.612926540542297</v>
      </c>
      <c r="AB383">
        <v>87.451019091206902</v>
      </c>
      <c r="AC383">
        <v>128.96064354271499</v>
      </c>
      <c r="AD383">
        <v>137.220802808413</v>
      </c>
      <c r="AE383">
        <v>147.880761398868</v>
      </c>
      <c r="AF383">
        <v>171.78498031069799</v>
      </c>
      <c r="AG383">
        <v>172.10877041919201</v>
      </c>
      <c r="AH383">
        <v>156.35056267053599</v>
      </c>
      <c r="AI383">
        <v>146.098591960085</v>
      </c>
      <c r="AJ383">
        <v>132.22142984692201</v>
      </c>
      <c r="AK383">
        <v>138.641384101429</v>
      </c>
      <c r="AL383">
        <v>143.19576266535299</v>
      </c>
      <c r="AM383">
        <v>133.88094762857901</v>
      </c>
      <c r="AN383">
        <v>88.350535054419495</v>
      </c>
      <c r="AO383">
        <v>53.352881052079901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58.384082948816797</v>
      </c>
    </row>
    <row r="384" spans="1:50" x14ac:dyDescent="0.25">
      <c r="A384">
        <v>98.510028653295095</v>
      </c>
      <c r="B384">
        <v>110.799624751781</v>
      </c>
      <c r="C384">
        <v>102.98172084159999</v>
      </c>
      <c r="D384">
        <v>99.548543701703395</v>
      </c>
      <c r="E384">
        <v>109.204427172934</v>
      </c>
      <c r="F384">
        <v>105.010240719828</v>
      </c>
      <c r="G384">
        <v>84.365708008928394</v>
      </c>
      <c r="H384">
        <v>103.500624246173</v>
      </c>
      <c r="I384">
        <v>113.269127584964</v>
      </c>
      <c r="J384">
        <v>122.776139997028</v>
      </c>
      <c r="K384">
        <v>130.48261596222201</v>
      </c>
      <c r="L384">
        <v>113.021274811391</v>
      </c>
      <c r="M384">
        <v>81.460992049065993</v>
      </c>
      <c r="N384">
        <v>82.744376387257901</v>
      </c>
      <c r="O384">
        <v>85.253740520028401</v>
      </c>
      <c r="P384">
        <v>93.693888016365406</v>
      </c>
      <c r="Q384">
        <v>91.820996369293297</v>
      </c>
      <c r="R384">
        <v>100.80143906627499</v>
      </c>
      <c r="S384">
        <v>134.37307174945701</v>
      </c>
      <c r="T384">
        <v>130.82017371773199</v>
      </c>
      <c r="U384">
        <v>129.69779336294499</v>
      </c>
      <c r="V384">
        <v>104.060757094189</v>
      </c>
      <c r="W384">
        <v>101.300347502272</v>
      </c>
      <c r="X384">
        <v>86.240878440234695</v>
      </c>
      <c r="Y384">
        <v>71.425286642182598</v>
      </c>
      <c r="Z384">
        <v>63.008939693624001</v>
      </c>
      <c r="AA384">
        <v>59.095067776899498</v>
      </c>
      <c r="AB384">
        <v>87.640585734779094</v>
      </c>
      <c r="AC384">
        <v>123.613925442059</v>
      </c>
      <c r="AD384">
        <v>138.67908657538999</v>
      </c>
      <c r="AE384">
        <v>139.552226987171</v>
      </c>
      <c r="AF384">
        <v>168.09595867949699</v>
      </c>
      <c r="AG384">
        <v>164.73431105455299</v>
      </c>
      <c r="AH384">
        <v>147.414929220141</v>
      </c>
      <c r="AI384">
        <v>138.83890996550301</v>
      </c>
      <c r="AJ384">
        <v>128.108611528403</v>
      </c>
      <c r="AK384">
        <v>133.61133513164501</v>
      </c>
      <c r="AL384">
        <v>138.29407690454801</v>
      </c>
      <c r="AM384">
        <v>126.157807038507</v>
      </c>
      <c r="AN384">
        <v>84.059381595845693</v>
      </c>
      <c r="AO384">
        <v>53.744460376165797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57.1471225965375</v>
      </c>
    </row>
    <row r="385" spans="1:50" x14ac:dyDescent="0.25">
      <c r="A385">
        <v>98.767908309455507</v>
      </c>
      <c r="B385">
        <v>105.98875066309699</v>
      </c>
      <c r="C385">
        <v>100.839257637253</v>
      </c>
      <c r="D385">
        <v>99.9235728896099</v>
      </c>
      <c r="E385">
        <v>110.88333391651599</v>
      </c>
      <c r="F385">
        <v>104.88325539592999</v>
      </c>
      <c r="G385">
        <v>82.298431678571305</v>
      </c>
      <c r="H385">
        <v>101.440962048324</v>
      </c>
      <c r="I385">
        <v>111.348749450985</v>
      </c>
      <c r="J385">
        <v>121.15858190216601</v>
      </c>
      <c r="K385">
        <v>127.322161629218</v>
      </c>
      <c r="L385">
        <v>110.583432181687</v>
      </c>
      <c r="M385">
        <v>81.736548436238095</v>
      </c>
      <c r="N385">
        <v>83.382791599482104</v>
      </c>
      <c r="O385">
        <v>87.176549668286697</v>
      </c>
      <c r="P385">
        <v>90.810440440001102</v>
      </c>
      <c r="Q385">
        <v>88.733400022082506</v>
      </c>
      <c r="R385">
        <v>95.496467648031</v>
      </c>
      <c r="S385">
        <v>132.20328206255101</v>
      </c>
      <c r="T385">
        <v>131.59628392809401</v>
      </c>
      <c r="U385">
        <v>126.397165360198</v>
      </c>
      <c r="V385">
        <v>100.064443515855</v>
      </c>
      <c r="W385">
        <v>96.208756627989004</v>
      </c>
      <c r="X385">
        <v>82.304034396248795</v>
      </c>
      <c r="Y385">
        <v>72.167594435903695</v>
      </c>
      <c r="Z385">
        <v>61.409995040057296</v>
      </c>
      <c r="AA385">
        <v>57.040091818503001</v>
      </c>
      <c r="AB385">
        <v>84.959579605527694</v>
      </c>
      <c r="AC385">
        <v>121.00511754097499</v>
      </c>
      <c r="AD385">
        <v>137.06172699760299</v>
      </c>
      <c r="AE385">
        <v>134.48687533255199</v>
      </c>
      <c r="AF385">
        <v>154.44502189992701</v>
      </c>
      <c r="AG385">
        <v>153.48840391343799</v>
      </c>
      <c r="AH385">
        <v>143.090699491229</v>
      </c>
      <c r="AI385">
        <v>140.56699865061501</v>
      </c>
      <c r="AJ385">
        <v>131.156676083603</v>
      </c>
      <c r="AK385">
        <v>136.58978592377301</v>
      </c>
      <c r="AL385">
        <v>132.176572294192</v>
      </c>
      <c r="AM385">
        <v>124.36071809488701</v>
      </c>
      <c r="AN385">
        <v>82.989192778838003</v>
      </c>
      <c r="AO385">
        <v>54.414016516842302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57.6009107731497</v>
      </c>
    </row>
    <row r="386" spans="1:50" x14ac:dyDescent="0.25">
      <c r="A386">
        <v>99.025787965616004</v>
      </c>
      <c r="B386">
        <v>103.91156593162999</v>
      </c>
      <c r="C386">
        <v>100.176712065424</v>
      </c>
      <c r="D386">
        <v>98.7734764350555</v>
      </c>
      <c r="E386">
        <v>106.307963993413</v>
      </c>
      <c r="F386">
        <v>103.912697548667</v>
      </c>
      <c r="G386">
        <v>81.503409234860598</v>
      </c>
      <c r="H386">
        <v>99.212279117855502</v>
      </c>
      <c r="I386">
        <v>114.805415401443</v>
      </c>
      <c r="J386">
        <v>116.491345626639</v>
      </c>
      <c r="K386">
        <v>112.979326993068</v>
      </c>
      <c r="L386">
        <v>106.94517141303299</v>
      </c>
      <c r="M386">
        <v>78.497962473838797</v>
      </c>
      <c r="N386">
        <v>81.309997270953602</v>
      </c>
      <c r="O386">
        <v>86.297658676426295</v>
      </c>
      <c r="P386">
        <v>87.471392255679007</v>
      </c>
      <c r="Q386">
        <v>85.551057144907304</v>
      </c>
      <c r="R386">
        <v>90.3961755608793</v>
      </c>
      <c r="S386">
        <v>125.471256848113</v>
      </c>
      <c r="T386">
        <v>129.916105445174</v>
      </c>
      <c r="U386">
        <v>119.252409514013</v>
      </c>
      <c r="V386">
        <v>97.368299464499103</v>
      </c>
      <c r="W386">
        <v>95.858589470378604</v>
      </c>
      <c r="X386">
        <v>83.2515633635321</v>
      </c>
      <c r="Y386">
        <v>71.014790759126598</v>
      </c>
      <c r="Z386">
        <v>59.469858793769703</v>
      </c>
      <c r="AA386">
        <v>55.697004361993301</v>
      </c>
      <c r="AB386">
        <v>79.575920607944298</v>
      </c>
      <c r="AC386">
        <v>116.03608815274001</v>
      </c>
      <c r="AD386">
        <v>129.07010125454599</v>
      </c>
      <c r="AE386">
        <v>130.46667967368199</v>
      </c>
      <c r="AF386">
        <v>146.65101310675399</v>
      </c>
      <c r="AG386">
        <v>145.014670450322</v>
      </c>
      <c r="AH386">
        <v>128.75379383761299</v>
      </c>
      <c r="AI386">
        <v>132.935465330661</v>
      </c>
      <c r="AJ386">
        <v>133.39017684189901</v>
      </c>
      <c r="AK386">
        <v>135.834762478378</v>
      </c>
      <c r="AL386">
        <v>124.636314402096</v>
      </c>
      <c r="AM386">
        <v>117.888027805471</v>
      </c>
      <c r="AN386">
        <v>79.248598452684405</v>
      </c>
      <c r="AO386">
        <v>55.222185689118099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57.018565782706702</v>
      </c>
    </row>
    <row r="387" spans="1:50" x14ac:dyDescent="0.25">
      <c r="A387">
        <v>99.283667621776502</v>
      </c>
      <c r="B387">
        <v>100.83802934564299</v>
      </c>
      <c r="C387">
        <v>95.949324827476303</v>
      </c>
      <c r="D387">
        <v>97.351221814414899</v>
      </c>
      <c r="E387">
        <v>101.593966623421</v>
      </c>
      <c r="F387">
        <v>100.921720501976</v>
      </c>
      <c r="G387">
        <v>83.801693354306906</v>
      </c>
      <c r="H387">
        <v>98.315075022129193</v>
      </c>
      <c r="I387">
        <v>116.417911610876</v>
      </c>
      <c r="J387">
        <v>111.739446033544</v>
      </c>
      <c r="K387">
        <v>109.58528885230101</v>
      </c>
      <c r="L387">
        <v>103.64722290173501</v>
      </c>
      <c r="M387">
        <v>73.415556338523899</v>
      </c>
      <c r="N387">
        <v>77.792584869989497</v>
      </c>
      <c r="O387">
        <v>84.729675395338802</v>
      </c>
      <c r="P387">
        <v>85.518557974550703</v>
      </c>
      <c r="Q387">
        <v>82.916642124832606</v>
      </c>
      <c r="R387">
        <v>90.987305937790296</v>
      </c>
      <c r="S387">
        <v>121.448242182979</v>
      </c>
      <c r="T387">
        <v>126.38641622748899</v>
      </c>
      <c r="U387">
        <v>119.34634693441301</v>
      </c>
      <c r="V387">
        <v>97.848360898681193</v>
      </c>
      <c r="W387">
        <v>95.162491130968903</v>
      </c>
      <c r="X387">
        <v>82.715637740389496</v>
      </c>
      <c r="Y387">
        <v>69.101920384906904</v>
      </c>
      <c r="Z387">
        <v>57.200708026156697</v>
      </c>
      <c r="AA387">
        <v>55.448290679984297</v>
      </c>
      <c r="AB387">
        <v>77.144635762941604</v>
      </c>
      <c r="AC387">
        <v>110.469737963523</v>
      </c>
      <c r="AD387">
        <v>132.126161041459</v>
      </c>
      <c r="AE387">
        <v>132.858817538013</v>
      </c>
      <c r="AF387">
        <v>151.68021593538401</v>
      </c>
      <c r="AG387">
        <v>147.907006418636</v>
      </c>
      <c r="AH387">
        <v>124.826706974392</v>
      </c>
      <c r="AI387">
        <v>127.12022463010101</v>
      </c>
      <c r="AJ387">
        <v>127.51474280622</v>
      </c>
      <c r="AK387">
        <v>133.523235452405</v>
      </c>
      <c r="AL387">
        <v>125.22838898456</v>
      </c>
      <c r="AM387">
        <v>113.484401497589</v>
      </c>
      <c r="AN387">
        <v>75.272430864072504</v>
      </c>
      <c r="AO387">
        <v>55.440163428885398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56.651352664466401</v>
      </c>
    </row>
    <row r="388" spans="1:50" x14ac:dyDescent="0.25">
      <c r="A388">
        <v>99.5415472779369</v>
      </c>
      <c r="B388">
        <v>98.156919352982598</v>
      </c>
      <c r="C388">
        <v>92.887501919777094</v>
      </c>
      <c r="D388">
        <v>96.566208241881597</v>
      </c>
      <c r="E388">
        <v>96.483259511192799</v>
      </c>
      <c r="F388">
        <v>96.887231136221601</v>
      </c>
      <c r="G388">
        <v>83.465409800240295</v>
      </c>
      <c r="H388">
        <v>93.383931917399906</v>
      </c>
      <c r="I388">
        <v>111.78143016112099</v>
      </c>
      <c r="J388">
        <v>109.12866786969001</v>
      </c>
      <c r="K388">
        <v>110.698229903697</v>
      </c>
      <c r="L388">
        <v>104.95007412944599</v>
      </c>
      <c r="M388">
        <v>72.9050500949335</v>
      </c>
      <c r="N388">
        <v>75.092896740719496</v>
      </c>
      <c r="O388">
        <v>80.216708292924096</v>
      </c>
      <c r="P388">
        <v>83.018060709000693</v>
      </c>
      <c r="Q388">
        <v>82.199549279871505</v>
      </c>
      <c r="R388">
        <v>93.465628159333704</v>
      </c>
      <c r="S388">
        <v>114.99803700794401</v>
      </c>
      <c r="T388">
        <v>118.992130658935</v>
      </c>
      <c r="U388">
        <v>118.759721406624</v>
      </c>
      <c r="V388">
        <v>98.4926882457479</v>
      </c>
      <c r="W388">
        <v>93.242262547455098</v>
      </c>
      <c r="X388">
        <v>75.949757171670896</v>
      </c>
      <c r="Y388">
        <v>69.547853052597901</v>
      </c>
      <c r="Z388">
        <v>56.301275095307403</v>
      </c>
      <c r="AA388">
        <v>56.864535351046598</v>
      </c>
      <c r="AB388">
        <v>74.342276288765206</v>
      </c>
      <c r="AC388">
        <v>105.61200207074999</v>
      </c>
      <c r="AD388">
        <v>130.30892067518801</v>
      </c>
      <c r="AE388">
        <v>134.452977932246</v>
      </c>
      <c r="AF388">
        <v>147.221447181965</v>
      </c>
      <c r="AG388">
        <v>148.09788344268699</v>
      </c>
      <c r="AH388">
        <v>125.121805522293</v>
      </c>
      <c r="AI388">
        <v>127.69214724777299</v>
      </c>
      <c r="AJ388">
        <v>121.965591728082</v>
      </c>
      <c r="AK388">
        <v>129.405207994867</v>
      </c>
      <c r="AL388">
        <v>128.659644952973</v>
      </c>
      <c r="AM388">
        <v>109.873148970077</v>
      </c>
      <c r="AN388">
        <v>74.317783572571301</v>
      </c>
      <c r="AO388">
        <v>53.713840231481697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56.122458025515101</v>
      </c>
    </row>
    <row r="389" spans="1:50" x14ac:dyDescent="0.25">
      <c r="A389">
        <v>99.799426934097397</v>
      </c>
      <c r="B389">
        <v>96.713289693150401</v>
      </c>
      <c r="C389">
        <v>93.034945681179494</v>
      </c>
      <c r="D389">
        <v>95.305817278015397</v>
      </c>
      <c r="E389">
        <v>96.040602475027001</v>
      </c>
      <c r="F389">
        <v>97.955016903238899</v>
      </c>
      <c r="G389">
        <v>81.584366627660998</v>
      </c>
      <c r="H389">
        <v>90.932378523725106</v>
      </c>
      <c r="I389">
        <v>107.423201611506</v>
      </c>
      <c r="J389">
        <v>112.159353780986</v>
      </c>
      <c r="K389">
        <v>108.68438464076699</v>
      </c>
      <c r="L389">
        <v>109.04019360170599</v>
      </c>
      <c r="M389">
        <v>73.690173022577497</v>
      </c>
      <c r="N389">
        <v>75.142482547998796</v>
      </c>
      <c r="O389">
        <v>76.723371849203204</v>
      </c>
      <c r="P389">
        <v>83.336132663540795</v>
      </c>
      <c r="Q389">
        <v>85.420786352756394</v>
      </c>
      <c r="R389">
        <v>91.284815990377197</v>
      </c>
      <c r="S389">
        <v>112.18878783133999</v>
      </c>
      <c r="T389">
        <v>112.930942534097</v>
      </c>
      <c r="U389">
        <v>116.175497240884</v>
      </c>
      <c r="V389">
        <v>94.580125823292505</v>
      </c>
      <c r="W389">
        <v>93.387304780246097</v>
      </c>
      <c r="X389">
        <v>74.288135605145897</v>
      </c>
      <c r="Y389">
        <v>70.552488510909498</v>
      </c>
      <c r="Z389">
        <v>57.837024485041198</v>
      </c>
      <c r="AA389">
        <v>53.343420917826798</v>
      </c>
      <c r="AB389">
        <v>70.466032732766806</v>
      </c>
      <c r="AC389">
        <v>103.87322800391701</v>
      </c>
      <c r="AD389">
        <v>127.179223099987</v>
      </c>
      <c r="AE389">
        <v>129.072145873295</v>
      </c>
      <c r="AF389">
        <v>144.606264072719</v>
      </c>
      <c r="AG389">
        <v>142.95730722969299</v>
      </c>
      <c r="AH389">
        <v>124.154623491682</v>
      </c>
      <c r="AI389">
        <v>125.842633892286</v>
      </c>
      <c r="AJ389">
        <v>118.751974864044</v>
      </c>
      <c r="AK389">
        <v>124.79175554158699</v>
      </c>
      <c r="AL389">
        <v>127.952553800411</v>
      </c>
      <c r="AM389">
        <v>104.15563296809999</v>
      </c>
      <c r="AN389">
        <v>69.391921721569204</v>
      </c>
      <c r="AO389">
        <v>54.204906571036702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56.050195635478701</v>
      </c>
    </row>
    <row r="390" spans="1:50" x14ac:dyDescent="0.25">
      <c r="A390">
        <v>100.057306590257</v>
      </c>
      <c r="B390">
        <v>98.324453486788897</v>
      </c>
      <c r="C390">
        <v>92.010177820783397</v>
      </c>
      <c r="D390">
        <v>91.753171824492995</v>
      </c>
      <c r="E390">
        <v>97.529791603332896</v>
      </c>
      <c r="F390">
        <v>96.035723918198997</v>
      </c>
      <c r="G390">
        <v>78.149845867145501</v>
      </c>
      <c r="H390">
        <v>89.666660575041305</v>
      </c>
      <c r="I390">
        <v>107.783726980396</v>
      </c>
      <c r="J390">
        <v>105.768737959242</v>
      </c>
      <c r="K390">
        <v>102.864941893054</v>
      </c>
      <c r="L390">
        <v>105.908638222313</v>
      </c>
      <c r="M390">
        <v>75.063667025677304</v>
      </c>
      <c r="N390">
        <v>75.153562286732196</v>
      </c>
      <c r="O390">
        <v>76.037418190897995</v>
      </c>
      <c r="P390">
        <v>83.642811107543096</v>
      </c>
      <c r="Q390">
        <v>82.580403317849701</v>
      </c>
      <c r="R390">
        <v>86.821081981816704</v>
      </c>
      <c r="S390">
        <v>109.483325233339</v>
      </c>
      <c r="T390">
        <v>109.233049398446</v>
      </c>
      <c r="U390">
        <v>112.844619389084</v>
      </c>
      <c r="V390">
        <v>91.159650122563903</v>
      </c>
      <c r="W390">
        <v>95.700353469879701</v>
      </c>
      <c r="X390">
        <v>76.7664894576736</v>
      </c>
      <c r="Y390">
        <v>67.857110141204203</v>
      </c>
      <c r="Z390">
        <v>56.346839211826598</v>
      </c>
      <c r="AA390">
        <v>50.921169701284803</v>
      </c>
      <c r="AB390">
        <v>69.732497465901403</v>
      </c>
      <c r="AC390">
        <v>100.643304624</v>
      </c>
      <c r="AD390">
        <v>123.97442035691699</v>
      </c>
      <c r="AE390">
        <v>127.530647630061</v>
      </c>
      <c r="AF390">
        <v>145.60243588943601</v>
      </c>
      <c r="AG390">
        <v>139.87176267406201</v>
      </c>
      <c r="AH390">
        <v>124.337838684351</v>
      </c>
      <c r="AI390">
        <v>124.591743149973</v>
      </c>
      <c r="AJ390">
        <v>114.60653689359199</v>
      </c>
      <c r="AK390">
        <v>118.19302241427</v>
      </c>
      <c r="AL390">
        <v>121.364103014318</v>
      </c>
      <c r="AM390">
        <v>98.812211850959201</v>
      </c>
      <c r="AN390">
        <v>65.695271985714001</v>
      </c>
      <c r="AO390">
        <v>55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55.207315339596299</v>
      </c>
    </row>
    <row r="391" spans="1:50" x14ac:dyDescent="0.25">
      <c r="A391">
        <v>100.31518624641799</v>
      </c>
      <c r="B391">
        <v>99.932914457070893</v>
      </c>
      <c r="C391">
        <v>88.3690021553235</v>
      </c>
      <c r="D391">
        <v>88.092692607832007</v>
      </c>
      <c r="E391">
        <v>99.0170786045515</v>
      </c>
      <c r="F391">
        <v>95.340879407000301</v>
      </c>
      <c r="G391">
        <v>75.541697954027796</v>
      </c>
      <c r="H391">
        <v>89.092682442080203</v>
      </c>
      <c r="I391">
        <v>104.22891492728399</v>
      </c>
      <c r="J391">
        <v>98.708959809434702</v>
      </c>
      <c r="K391">
        <v>98.390261997960295</v>
      </c>
      <c r="L391">
        <v>98.5277222448711</v>
      </c>
      <c r="M391">
        <v>72.612832021687296</v>
      </c>
      <c r="N391">
        <v>73.268931549008698</v>
      </c>
      <c r="O391">
        <v>75.922242766787306</v>
      </c>
      <c r="P391">
        <v>81.863857527681802</v>
      </c>
      <c r="Q391">
        <v>79.044555258753505</v>
      </c>
      <c r="R391">
        <v>86.480036324852406</v>
      </c>
      <c r="S391">
        <v>110.161483103946</v>
      </c>
      <c r="T391">
        <v>108.665817786498</v>
      </c>
      <c r="U391">
        <v>108.559584024072</v>
      </c>
      <c r="V391">
        <v>89.330084206747301</v>
      </c>
      <c r="W391">
        <v>91.566459947910403</v>
      </c>
      <c r="X391">
        <v>73.970648033572203</v>
      </c>
      <c r="Y391">
        <v>63.424801527996301</v>
      </c>
      <c r="Z391">
        <v>55.291939021342898</v>
      </c>
      <c r="AA391">
        <v>50.722932332711999</v>
      </c>
      <c r="AB391">
        <v>69.8648020599841</v>
      </c>
      <c r="AC391">
        <v>99.916393753531693</v>
      </c>
      <c r="AD391">
        <v>122.624582429443</v>
      </c>
      <c r="AE391">
        <v>128.58659868205299</v>
      </c>
      <c r="AF391">
        <v>144.359490986986</v>
      </c>
      <c r="AG391">
        <v>138.02631490286399</v>
      </c>
      <c r="AH391">
        <v>117.83471357884</v>
      </c>
      <c r="AI391">
        <v>125.350765270751</v>
      </c>
      <c r="AJ391">
        <v>109.662675992384</v>
      </c>
      <c r="AK391">
        <v>114.80073403553899</v>
      </c>
      <c r="AL391">
        <v>121.002649669994</v>
      </c>
      <c r="AM391">
        <v>98.8533106835783</v>
      </c>
      <c r="AN391">
        <v>65.171458976157794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53.840803870871603</v>
      </c>
    </row>
    <row r="392" spans="1:50" x14ac:dyDescent="0.25">
      <c r="A392">
        <v>100.57306590257799</v>
      </c>
      <c r="B392">
        <v>95.487812596725306</v>
      </c>
      <c r="C392">
        <v>87.399381703068798</v>
      </c>
      <c r="D392">
        <v>88.329500694209301</v>
      </c>
      <c r="E392">
        <v>98.877986455587802</v>
      </c>
      <c r="F392">
        <v>93.743046806791995</v>
      </c>
      <c r="G392">
        <v>73.524904278133704</v>
      </c>
      <c r="H392">
        <v>85.542707881982693</v>
      </c>
      <c r="I392">
        <v>98.445330597532006</v>
      </c>
      <c r="J392">
        <v>95.533627243516705</v>
      </c>
      <c r="K392">
        <v>95.527630067501804</v>
      </c>
      <c r="L392">
        <v>92.645065391576495</v>
      </c>
      <c r="M392">
        <v>68.246487048355306</v>
      </c>
      <c r="N392">
        <v>71.0382503748326</v>
      </c>
      <c r="O392">
        <v>73.845237211415807</v>
      </c>
      <c r="P392">
        <v>80.170707528605107</v>
      </c>
      <c r="Q392">
        <v>78.324876100287</v>
      </c>
      <c r="R392">
        <v>85.733284108160007</v>
      </c>
      <c r="S392">
        <v>109.36427088024701</v>
      </c>
      <c r="T392">
        <v>106.720560595777</v>
      </c>
      <c r="U392">
        <v>106.89055999346201</v>
      </c>
      <c r="V392">
        <v>86.378411814819998</v>
      </c>
      <c r="W392">
        <v>87.612610476871296</v>
      </c>
      <c r="X392">
        <v>72.658196214787793</v>
      </c>
      <c r="Y392">
        <v>61.954175733276699</v>
      </c>
      <c r="Z392">
        <v>57.026575486241597</v>
      </c>
      <c r="AA392">
        <v>51.155568444220499</v>
      </c>
      <c r="AB392">
        <v>68.284655026258505</v>
      </c>
      <c r="AC392">
        <v>96.179668916601997</v>
      </c>
      <c r="AD392">
        <v>119.608485599202</v>
      </c>
      <c r="AE392">
        <v>123.300660351057</v>
      </c>
      <c r="AF392">
        <v>144.341424392373</v>
      </c>
      <c r="AG392">
        <v>137.030658568256</v>
      </c>
      <c r="AH392">
        <v>114.05335596620399</v>
      </c>
      <c r="AI392">
        <v>123.402128289004</v>
      </c>
      <c r="AJ392">
        <v>108.933869119881</v>
      </c>
      <c r="AK392">
        <v>115.46961506716499</v>
      </c>
      <c r="AL392">
        <v>114.497145231049</v>
      </c>
      <c r="AM392">
        <v>98.593129375372797</v>
      </c>
      <c r="AN392">
        <v>64.324721809662904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54.169245468326402</v>
      </c>
    </row>
    <row r="393" spans="1:50" x14ac:dyDescent="0.25">
      <c r="A393">
        <v>100.830945558739</v>
      </c>
      <c r="B393">
        <v>92.796969086784401</v>
      </c>
      <c r="C393">
        <v>85.447720252576005</v>
      </c>
      <c r="D393">
        <v>89.358672322175707</v>
      </c>
      <c r="E393">
        <v>99.797127062483298</v>
      </c>
      <c r="F393">
        <v>87.652433410354803</v>
      </c>
      <c r="G393">
        <v>71.273451760752096</v>
      </c>
      <c r="H393">
        <v>85.048117702265003</v>
      </c>
      <c r="I393">
        <v>98.544015063141003</v>
      </c>
      <c r="J393">
        <v>94.227716829864605</v>
      </c>
      <c r="K393">
        <v>96.342078268878396</v>
      </c>
      <c r="L393">
        <v>90.068389549891705</v>
      </c>
      <c r="M393">
        <v>67.276645803392498</v>
      </c>
      <c r="N393">
        <v>72.747695268083604</v>
      </c>
      <c r="O393">
        <v>69.446798365430396</v>
      </c>
      <c r="P393">
        <v>84.823701987196998</v>
      </c>
      <c r="Q393">
        <v>78.095784772133797</v>
      </c>
      <c r="R393">
        <v>87.045262907324101</v>
      </c>
      <c r="S393">
        <v>102.589881777473</v>
      </c>
      <c r="T393">
        <v>102.006855708225</v>
      </c>
      <c r="U393">
        <v>103.868790940268</v>
      </c>
      <c r="V393">
        <v>87.796961746099797</v>
      </c>
      <c r="W393">
        <v>86.3701546081911</v>
      </c>
      <c r="X393">
        <v>72.880981731078705</v>
      </c>
      <c r="Y393">
        <v>63.379140296952698</v>
      </c>
      <c r="Z393">
        <v>56.032581469670497</v>
      </c>
      <c r="AA393">
        <v>55.358074714474498</v>
      </c>
      <c r="AB393">
        <v>67.507306191822593</v>
      </c>
      <c r="AC393">
        <v>90.928798754813002</v>
      </c>
      <c r="AD393">
        <v>116.586332277599</v>
      </c>
      <c r="AE393">
        <v>117.432795543544</v>
      </c>
      <c r="AF393">
        <v>144.19497753305501</v>
      </c>
      <c r="AG393">
        <v>134.349890562338</v>
      </c>
      <c r="AH393">
        <v>117.047486477371</v>
      </c>
      <c r="AI393">
        <v>126.489315777781</v>
      </c>
      <c r="AJ393">
        <v>111.11036079903801</v>
      </c>
      <c r="AK393">
        <v>115.74659375917101</v>
      </c>
      <c r="AL393">
        <v>109.774607540839</v>
      </c>
      <c r="AM393">
        <v>96.841426527058502</v>
      </c>
      <c r="AN393">
        <v>61.916266582751398</v>
      </c>
      <c r="AO393">
        <v>50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57.319563968237397</v>
      </c>
    </row>
    <row r="394" spans="1:50" x14ac:dyDescent="0.25">
      <c r="A394">
        <v>101.088825214899</v>
      </c>
      <c r="B394">
        <v>93.063657710536802</v>
      </c>
      <c r="C394">
        <v>82.638126581985304</v>
      </c>
      <c r="D394">
        <v>89.316329650645898</v>
      </c>
      <c r="E394">
        <v>95.821599701761997</v>
      </c>
      <c r="F394">
        <v>83.531349125781702</v>
      </c>
      <c r="G394">
        <v>70.804173526650501</v>
      </c>
      <c r="H394">
        <v>85.804749614463503</v>
      </c>
      <c r="I394">
        <v>98.885468436814406</v>
      </c>
      <c r="J394">
        <v>98.186093486405696</v>
      </c>
      <c r="K394">
        <v>95.190309276654801</v>
      </c>
      <c r="L394">
        <v>90.416101074794597</v>
      </c>
      <c r="M394">
        <v>65.212528768388907</v>
      </c>
      <c r="N394">
        <v>73.309015918438902</v>
      </c>
      <c r="O394">
        <v>69.434168674391003</v>
      </c>
      <c r="P394">
        <v>86.973752354354303</v>
      </c>
      <c r="Q394">
        <v>74.160393399462805</v>
      </c>
      <c r="R394">
        <v>84.508490932579804</v>
      </c>
      <c r="S394">
        <v>100.462955283003</v>
      </c>
      <c r="T394">
        <v>99.992803306104193</v>
      </c>
      <c r="U394">
        <v>101.998448514605</v>
      </c>
      <c r="V394">
        <v>90.318391479095993</v>
      </c>
      <c r="W394">
        <v>85.6240320398379</v>
      </c>
      <c r="X394">
        <v>70.987603545479104</v>
      </c>
      <c r="Y394">
        <v>64.062330225335998</v>
      </c>
      <c r="Z394">
        <v>53.612462895045397</v>
      </c>
      <c r="AA394">
        <v>56.463396457720897</v>
      </c>
      <c r="AB394">
        <v>65.591872645652998</v>
      </c>
      <c r="AC394">
        <v>92.649326527473306</v>
      </c>
      <c r="AD394">
        <v>112.85205685193201</v>
      </c>
      <c r="AE394">
        <v>113.853474582972</v>
      </c>
      <c r="AF394">
        <v>135.33968148675001</v>
      </c>
      <c r="AG394">
        <v>127.883141414509</v>
      </c>
      <c r="AH394">
        <v>109.751153690945</v>
      </c>
      <c r="AI394">
        <v>123.816054301447</v>
      </c>
      <c r="AJ394">
        <v>113.82274983480799</v>
      </c>
      <c r="AK394">
        <v>109.153408693085</v>
      </c>
      <c r="AL394">
        <v>106.55941489727</v>
      </c>
      <c r="AM394">
        <v>90.123823068875097</v>
      </c>
      <c r="AN394">
        <v>60.300335658385698</v>
      </c>
      <c r="AO394">
        <v>50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57.789279888622801</v>
      </c>
    </row>
    <row r="395" spans="1:50" x14ac:dyDescent="0.25">
      <c r="A395">
        <v>101.34670487106</v>
      </c>
      <c r="B395">
        <v>88.045636125968102</v>
      </c>
      <c r="C395">
        <v>80.554337058191294</v>
      </c>
      <c r="D395">
        <v>88.386936384271706</v>
      </c>
      <c r="E395">
        <v>92.902182439850094</v>
      </c>
      <c r="F395">
        <v>81.233506079602705</v>
      </c>
      <c r="G395">
        <v>72.465222045769494</v>
      </c>
      <c r="H395">
        <v>82.519018245142107</v>
      </c>
      <c r="I395">
        <v>95.384199192704401</v>
      </c>
      <c r="J395">
        <v>101.357758566572</v>
      </c>
      <c r="K395">
        <v>93.478399776058197</v>
      </c>
      <c r="L395">
        <v>90.438771524276504</v>
      </c>
      <c r="M395">
        <v>62.978232579695401</v>
      </c>
      <c r="N395">
        <v>71.465935479601697</v>
      </c>
      <c r="O395">
        <v>70.094641237604804</v>
      </c>
      <c r="P395">
        <v>89.982731892390504</v>
      </c>
      <c r="Q395">
        <v>72.129479018846197</v>
      </c>
      <c r="R395">
        <v>78.255757775487297</v>
      </c>
      <c r="S395">
        <v>101.395477188301</v>
      </c>
      <c r="T395">
        <v>98.293470137146699</v>
      </c>
      <c r="U395">
        <v>103.32177883017</v>
      </c>
      <c r="V395">
        <v>87.054644104874697</v>
      </c>
      <c r="W395">
        <v>82.874067307859207</v>
      </c>
      <c r="X395">
        <v>70.134679073530705</v>
      </c>
      <c r="Y395">
        <v>61.830872046911601</v>
      </c>
      <c r="Z395">
        <v>53.241421256457102</v>
      </c>
      <c r="AA395">
        <v>55.746757943974799</v>
      </c>
      <c r="AB395">
        <v>64.388755109855197</v>
      </c>
      <c r="AC395">
        <v>94.6612504229374</v>
      </c>
      <c r="AD395">
        <v>112.49904985911201</v>
      </c>
      <c r="AE395">
        <v>110.25436618434399</v>
      </c>
      <c r="AF395">
        <v>132.150116241771</v>
      </c>
      <c r="AG395">
        <v>121.343750901842</v>
      </c>
      <c r="AH395">
        <v>103.60831483322001</v>
      </c>
      <c r="AI395">
        <v>121.673331002393</v>
      </c>
      <c r="AJ395">
        <v>109.015320264952</v>
      </c>
      <c r="AK395">
        <v>100.717177727516</v>
      </c>
      <c r="AL395">
        <v>101.536288793723</v>
      </c>
      <c r="AM395">
        <v>81.083936772956207</v>
      </c>
      <c r="AN395">
        <v>61.151048647917797</v>
      </c>
      <c r="AO395">
        <v>49.999999999999901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57.361822500485097</v>
      </c>
    </row>
    <row r="396" spans="1:50" x14ac:dyDescent="0.25">
      <c r="A396">
        <v>101.60458452722</v>
      </c>
      <c r="B396">
        <v>85.448018179067503</v>
      </c>
      <c r="C396">
        <v>76.376399078201899</v>
      </c>
      <c r="D396">
        <v>84.0425226783548</v>
      </c>
      <c r="E396">
        <v>91.396200871446794</v>
      </c>
      <c r="F396">
        <v>80.672039647531193</v>
      </c>
      <c r="G396">
        <v>73.149558642562397</v>
      </c>
      <c r="H396">
        <v>79.945549980229998</v>
      </c>
      <c r="I396">
        <v>92.451514801446507</v>
      </c>
      <c r="J396">
        <v>94.386124690429398</v>
      </c>
      <c r="K396">
        <v>94.841467453619202</v>
      </c>
      <c r="L396">
        <v>88.352549606984795</v>
      </c>
      <c r="M396">
        <v>63.406363369484303</v>
      </c>
      <c r="N396">
        <v>68.114036156868295</v>
      </c>
      <c r="O396">
        <v>68.364987971391798</v>
      </c>
      <c r="P396">
        <v>93.590850808924699</v>
      </c>
      <c r="Q396">
        <v>73.207307968673803</v>
      </c>
      <c r="R396">
        <v>75.072563535927401</v>
      </c>
      <c r="S396">
        <v>96.204385457623601</v>
      </c>
      <c r="T396">
        <v>96.674634507489202</v>
      </c>
      <c r="U396">
        <v>100.924183383414</v>
      </c>
      <c r="V396">
        <v>81.906662038969699</v>
      </c>
      <c r="W396">
        <v>82.341924067167596</v>
      </c>
      <c r="X396">
        <v>69.594538489932205</v>
      </c>
      <c r="Y396">
        <v>60.6512790665832</v>
      </c>
      <c r="Z396">
        <v>54.496744806506499</v>
      </c>
      <c r="AA396">
        <v>56</v>
      </c>
      <c r="AB396">
        <v>63.893681291331902</v>
      </c>
      <c r="AC396">
        <v>91.380412146845899</v>
      </c>
      <c r="AD396">
        <v>114.54276674904099</v>
      </c>
      <c r="AE396">
        <v>107.60924717863099</v>
      </c>
      <c r="AF396">
        <v>129.836402824739</v>
      </c>
      <c r="AG396">
        <v>121.99511063778201</v>
      </c>
      <c r="AH396">
        <v>104.246255779176</v>
      </c>
      <c r="AI396">
        <v>117.61247877604799</v>
      </c>
      <c r="AJ396">
        <v>104.33603759466401</v>
      </c>
      <c r="AK396">
        <v>99.1875563524451</v>
      </c>
      <c r="AL396">
        <v>98.103477599249601</v>
      </c>
      <c r="AM396">
        <v>78.624534861287103</v>
      </c>
      <c r="AN396">
        <v>60.200241601617599</v>
      </c>
      <c r="AO396">
        <v>50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55.965951711278997</v>
      </c>
    </row>
    <row r="397" spans="1:50" x14ac:dyDescent="0.25">
      <c r="A397">
        <v>101.86246418338099</v>
      </c>
      <c r="B397">
        <v>87.197471378264694</v>
      </c>
      <c r="C397">
        <v>76.815199401986902</v>
      </c>
      <c r="D397">
        <v>77.969122726613605</v>
      </c>
      <c r="E397">
        <v>89.326818933137503</v>
      </c>
      <c r="F397">
        <v>79.344832433736201</v>
      </c>
      <c r="G397">
        <v>69.951511703801401</v>
      </c>
      <c r="H397">
        <v>77.970877957295897</v>
      </c>
      <c r="I397">
        <v>88.867442792389497</v>
      </c>
      <c r="J397">
        <v>90.905045026803407</v>
      </c>
      <c r="K397">
        <v>93.026560618542604</v>
      </c>
      <c r="L397">
        <v>87.476223169939402</v>
      </c>
      <c r="M397">
        <v>64.909981539325798</v>
      </c>
      <c r="N397">
        <v>65.590573980929307</v>
      </c>
      <c r="O397">
        <v>70.442806548546798</v>
      </c>
      <c r="P397">
        <v>88.289959016925707</v>
      </c>
      <c r="Q397">
        <v>73.105022003862402</v>
      </c>
      <c r="R397">
        <v>72.751181679474598</v>
      </c>
      <c r="S397">
        <v>94.063201459722293</v>
      </c>
      <c r="T397">
        <v>98.748420991942695</v>
      </c>
      <c r="U397">
        <v>94.414793254960998</v>
      </c>
      <c r="V397">
        <v>80.300943922150907</v>
      </c>
      <c r="W397">
        <v>83.531686859619001</v>
      </c>
      <c r="X397">
        <v>65.973260795843103</v>
      </c>
      <c r="Y397">
        <v>58.777871207488502</v>
      </c>
      <c r="Z397">
        <v>55.464405181002</v>
      </c>
      <c r="AA397">
        <v>56</v>
      </c>
      <c r="AB397">
        <v>61.518926641238998</v>
      </c>
      <c r="AC397">
        <v>88.427235136191598</v>
      </c>
      <c r="AD397">
        <v>109.12450045615699</v>
      </c>
      <c r="AE397">
        <v>101.377664634664</v>
      </c>
      <c r="AF397">
        <v>127.287120771961</v>
      </c>
      <c r="AG397">
        <v>128.63995965580099</v>
      </c>
      <c r="AH397">
        <v>99.218382628652805</v>
      </c>
      <c r="AI397">
        <v>110.80719150666</v>
      </c>
      <c r="AJ397">
        <v>103.330437357563</v>
      </c>
      <c r="AK397">
        <v>100.81444076439701</v>
      </c>
      <c r="AL397">
        <v>93.948995619301101</v>
      </c>
      <c r="AM397">
        <v>79.039916206154999</v>
      </c>
      <c r="AN397">
        <v>57.7102284070751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54.214476479801498</v>
      </c>
    </row>
    <row r="398" spans="1:50" x14ac:dyDescent="0.25">
      <c r="A398">
        <v>102.12034383954099</v>
      </c>
      <c r="B398">
        <v>85.725219470307906</v>
      </c>
      <c r="C398">
        <v>74.093575130093399</v>
      </c>
      <c r="D398">
        <v>76.503089368427595</v>
      </c>
      <c r="E398">
        <v>88.819405137809099</v>
      </c>
      <c r="F398">
        <v>76.646060338848798</v>
      </c>
      <c r="G398">
        <v>67.198950023664494</v>
      </c>
      <c r="H398">
        <v>76.641576052356399</v>
      </c>
      <c r="I398">
        <v>86.117617293858999</v>
      </c>
      <c r="J398">
        <v>90.752382148593298</v>
      </c>
      <c r="K398">
        <v>87.087514460148597</v>
      </c>
      <c r="L398">
        <v>87.106446718592593</v>
      </c>
      <c r="M398">
        <v>62.6440658051933</v>
      </c>
      <c r="N398">
        <v>63.598535635992199</v>
      </c>
      <c r="O398">
        <v>72.532875630948894</v>
      </c>
      <c r="P398">
        <v>86.061788745051203</v>
      </c>
      <c r="Q398">
        <v>69.3199316602647</v>
      </c>
      <c r="R398">
        <v>73.619076319325302</v>
      </c>
      <c r="S398">
        <v>95.126382819465604</v>
      </c>
      <c r="T398">
        <v>97.687481372998704</v>
      </c>
      <c r="U398">
        <v>94.170341396341698</v>
      </c>
      <c r="V398">
        <v>78.090079627169203</v>
      </c>
      <c r="W398">
        <v>81.010163831822695</v>
      </c>
      <c r="X398">
        <v>66.496854981502906</v>
      </c>
      <c r="Y398">
        <v>56.254442782578799</v>
      </c>
      <c r="Z398">
        <v>51.972738605375</v>
      </c>
      <c r="AA398">
        <v>0</v>
      </c>
      <c r="AB398">
        <v>60.233377992415797</v>
      </c>
      <c r="AC398">
        <v>81.857974337257701</v>
      </c>
      <c r="AD398">
        <v>106.586222233022</v>
      </c>
      <c r="AE398">
        <v>98.014958929343607</v>
      </c>
      <c r="AF398">
        <v>122.901752607996</v>
      </c>
      <c r="AG398">
        <v>126.65478541425399</v>
      </c>
      <c r="AH398">
        <v>99.140138201881101</v>
      </c>
      <c r="AI398">
        <v>106.977907077437</v>
      </c>
      <c r="AJ398">
        <v>96.036110265727103</v>
      </c>
      <c r="AK398">
        <v>99.068417740011597</v>
      </c>
      <c r="AL398">
        <v>92.924367362307805</v>
      </c>
      <c r="AM398">
        <v>76.494603996553593</v>
      </c>
      <c r="AN398">
        <v>58.492886064429101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53.621935976415301</v>
      </c>
    </row>
    <row r="399" spans="1:50" x14ac:dyDescent="0.25">
      <c r="A399">
        <v>102.378223495702</v>
      </c>
      <c r="B399">
        <v>82.564286882839497</v>
      </c>
      <c r="C399">
        <v>71.602043456828099</v>
      </c>
      <c r="D399">
        <v>76.314682726328897</v>
      </c>
      <c r="E399">
        <v>85.417687046280506</v>
      </c>
      <c r="F399">
        <v>74.502099135269802</v>
      </c>
      <c r="G399">
        <v>65.405651026516907</v>
      </c>
      <c r="H399">
        <v>75.221196866631303</v>
      </c>
      <c r="I399">
        <v>86.422105845135604</v>
      </c>
      <c r="J399">
        <v>88.2770503197153</v>
      </c>
      <c r="K399">
        <v>87.882949799840105</v>
      </c>
      <c r="L399">
        <v>84.916827000221105</v>
      </c>
      <c r="M399">
        <v>60.346619904457</v>
      </c>
      <c r="N399">
        <v>65.606967311371406</v>
      </c>
      <c r="O399">
        <v>70.030062323329304</v>
      </c>
      <c r="P399">
        <v>89.188447230634395</v>
      </c>
      <c r="Q399">
        <v>65.143419359074699</v>
      </c>
      <c r="R399">
        <v>72.456900350403401</v>
      </c>
      <c r="S399">
        <v>89.972602251498401</v>
      </c>
      <c r="T399">
        <v>93.659859056681398</v>
      </c>
      <c r="U399">
        <v>93.811080126834</v>
      </c>
      <c r="V399">
        <v>75.258673278712607</v>
      </c>
      <c r="W399">
        <v>77.671295744615804</v>
      </c>
      <c r="X399">
        <v>68.196480373943601</v>
      </c>
      <c r="Y399">
        <v>55.302963627184504</v>
      </c>
      <c r="Z399">
        <v>52.490391632717397</v>
      </c>
      <c r="AA399">
        <v>0</v>
      </c>
      <c r="AB399">
        <v>58.260362914889903</v>
      </c>
      <c r="AC399">
        <v>75.505715514658903</v>
      </c>
      <c r="AD399">
        <v>105.659974636481</v>
      </c>
      <c r="AE399">
        <v>99.824905766367095</v>
      </c>
      <c r="AF399">
        <v>116.193051855371</v>
      </c>
      <c r="AG399">
        <v>121.65332653944699</v>
      </c>
      <c r="AH399">
        <v>97.625282230729198</v>
      </c>
      <c r="AI399">
        <v>105.932534427454</v>
      </c>
      <c r="AJ399">
        <v>92.698431913702294</v>
      </c>
      <c r="AK399">
        <v>93.001439819820803</v>
      </c>
      <c r="AL399">
        <v>90.5996497123067</v>
      </c>
      <c r="AM399">
        <v>73.155880826561997</v>
      </c>
      <c r="AN399">
        <v>59.323331920266497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55.084987728891498</v>
      </c>
    </row>
    <row r="400" spans="1:50" x14ac:dyDescent="0.25">
      <c r="A400">
        <v>102.636103151862</v>
      </c>
      <c r="B400">
        <v>80.367763381938701</v>
      </c>
      <c r="C400">
        <v>72.697306416250996</v>
      </c>
      <c r="D400">
        <v>75.640090438176102</v>
      </c>
      <c r="E400">
        <v>82.442280155408</v>
      </c>
      <c r="F400">
        <v>72.807022754415499</v>
      </c>
      <c r="G400">
        <v>64.756784626730706</v>
      </c>
      <c r="H400">
        <v>72.570333666442593</v>
      </c>
      <c r="I400">
        <v>84.402428859782901</v>
      </c>
      <c r="J400">
        <v>84.697173440399098</v>
      </c>
      <c r="K400">
        <v>91.988446789093601</v>
      </c>
      <c r="L400">
        <v>82.461521899422394</v>
      </c>
      <c r="M400">
        <v>59.798819613361303</v>
      </c>
      <c r="N400">
        <v>66.116097625625301</v>
      </c>
      <c r="O400">
        <v>65.844701158325606</v>
      </c>
      <c r="P400">
        <v>94.300111417489404</v>
      </c>
      <c r="Q400">
        <v>65.188431919124298</v>
      </c>
      <c r="R400">
        <v>70.948427914442405</v>
      </c>
      <c r="S400">
        <v>87.457998161061994</v>
      </c>
      <c r="T400">
        <v>94.692977800178298</v>
      </c>
      <c r="U400">
        <v>93.270312722121901</v>
      </c>
      <c r="V400">
        <v>74.813583363021294</v>
      </c>
      <c r="W400">
        <v>75.816730325919295</v>
      </c>
      <c r="X400">
        <v>68.261549176674905</v>
      </c>
      <c r="Y400">
        <v>56.293674258239797</v>
      </c>
      <c r="Z400">
        <v>53.660838894022397</v>
      </c>
      <c r="AA400">
        <v>52</v>
      </c>
      <c r="AB400">
        <v>55.391423765041097</v>
      </c>
      <c r="AC400">
        <v>73.576622280677398</v>
      </c>
      <c r="AD400">
        <v>103.679099419518</v>
      </c>
      <c r="AE400">
        <v>100.46052690593</v>
      </c>
      <c r="AF400">
        <v>116.38618492617</v>
      </c>
      <c r="AG400">
        <v>120.630853285241</v>
      </c>
      <c r="AH400">
        <v>95.461983096412794</v>
      </c>
      <c r="AI400">
        <v>107.351297595163</v>
      </c>
      <c r="AJ400">
        <v>95.616100537571199</v>
      </c>
      <c r="AK400">
        <v>90.213990823331798</v>
      </c>
      <c r="AL400">
        <v>86.686099044532497</v>
      </c>
      <c r="AM400">
        <v>70.517468407584502</v>
      </c>
      <c r="AN400">
        <v>58.753305701576302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53.852285615603797</v>
      </c>
    </row>
    <row r="401" spans="1:50" x14ac:dyDescent="0.25">
      <c r="A401">
        <v>102.893982808022</v>
      </c>
      <c r="B401">
        <v>76.501309395616204</v>
      </c>
      <c r="C401">
        <v>70.243658379804302</v>
      </c>
      <c r="D401">
        <v>73.082818130292793</v>
      </c>
      <c r="E401">
        <v>80.148455283778404</v>
      </c>
      <c r="F401">
        <v>72.640158544839693</v>
      </c>
      <c r="G401">
        <v>64.388701890431804</v>
      </c>
      <c r="H401">
        <v>71.936956272548301</v>
      </c>
      <c r="I401">
        <v>80.322293150422794</v>
      </c>
      <c r="J401">
        <v>81.668803835672094</v>
      </c>
      <c r="K401">
        <v>87.825124258406504</v>
      </c>
      <c r="L401">
        <v>78.588984580936298</v>
      </c>
      <c r="M401">
        <v>60.061108194480198</v>
      </c>
      <c r="N401">
        <v>63.762856131704098</v>
      </c>
      <c r="O401">
        <v>65.202846170145705</v>
      </c>
      <c r="P401">
        <v>107.424292793211</v>
      </c>
      <c r="Q401">
        <v>64.923519563815603</v>
      </c>
      <c r="R401">
        <v>71.073892207006594</v>
      </c>
      <c r="S401">
        <v>87.862992409098993</v>
      </c>
      <c r="T401">
        <v>95.442943054448406</v>
      </c>
      <c r="U401">
        <v>91.3002084911586</v>
      </c>
      <c r="V401">
        <v>76.170711907745897</v>
      </c>
      <c r="W401">
        <v>74.187844600787798</v>
      </c>
      <c r="X401">
        <v>65.743033027347906</v>
      </c>
      <c r="Y401">
        <v>57.997852939271297</v>
      </c>
      <c r="Z401">
        <v>53.674068135127001</v>
      </c>
      <c r="AA401">
        <v>52</v>
      </c>
      <c r="AB401">
        <v>54.515447475914598</v>
      </c>
      <c r="AC401">
        <v>73.772429523257998</v>
      </c>
      <c r="AD401">
        <v>102.300615453511</v>
      </c>
      <c r="AE401">
        <v>96.857751587010995</v>
      </c>
      <c r="AF401">
        <v>112.02943196915599</v>
      </c>
      <c r="AG401">
        <v>114.733869370249</v>
      </c>
      <c r="AH401">
        <v>92.8837017043587</v>
      </c>
      <c r="AI401">
        <v>105.03308970761501</v>
      </c>
      <c r="AJ401">
        <v>97.390335644597101</v>
      </c>
      <c r="AK401">
        <v>88.663320439570498</v>
      </c>
      <c r="AL401">
        <v>83.074207813459594</v>
      </c>
      <c r="AM401">
        <v>67.501381431554705</v>
      </c>
      <c r="AN401">
        <v>57.405359891093397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52.933991000399203</v>
      </c>
    </row>
    <row r="402" spans="1:50" x14ac:dyDescent="0.25">
      <c r="A402">
        <v>103.151862464183</v>
      </c>
      <c r="B402">
        <v>74.515686435183795</v>
      </c>
      <c r="C402">
        <v>68.727359181887394</v>
      </c>
      <c r="D402">
        <v>71.120920712042405</v>
      </c>
      <c r="E402">
        <v>79.817963663050605</v>
      </c>
      <c r="F402">
        <v>73.690998663594002</v>
      </c>
      <c r="G402">
        <v>63.773080058514402</v>
      </c>
      <c r="H402">
        <v>72.367835349005702</v>
      </c>
      <c r="I402">
        <v>78.112491952589295</v>
      </c>
      <c r="J402">
        <v>83.557990633446295</v>
      </c>
      <c r="K402">
        <v>85.396651033117706</v>
      </c>
      <c r="L402">
        <v>77.653902296370006</v>
      </c>
      <c r="M402">
        <v>58.634717323797801</v>
      </c>
      <c r="N402">
        <v>63.309630300402198</v>
      </c>
      <c r="O402">
        <v>65.128136080526801</v>
      </c>
      <c r="P402">
        <v>121.641381626705</v>
      </c>
      <c r="Q402">
        <v>63.041191003585702</v>
      </c>
      <c r="R402">
        <v>71.6244924644474</v>
      </c>
      <c r="S402">
        <v>85.393273340235694</v>
      </c>
      <c r="T402">
        <v>88.572586558317198</v>
      </c>
      <c r="U402">
        <v>89.537486979983001</v>
      </c>
      <c r="V402">
        <v>76.676723283143005</v>
      </c>
      <c r="W402">
        <v>74.186654119769003</v>
      </c>
      <c r="X402">
        <v>63.464658626116098</v>
      </c>
      <c r="Y402">
        <v>60.500587494815598</v>
      </c>
      <c r="Z402">
        <v>53.115663087802297</v>
      </c>
      <c r="AA402">
        <v>52</v>
      </c>
      <c r="AB402">
        <v>55.013552811493199</v>
      </c>
      <c r="AC402">
        <v>74.179838438109002</v>
      </c>
      <c r="AD402">
        <v>102.467349133746</v>
      </c>
      <c r="AE402">
        <v>92.278727563065104</v>
      </c>
      <c r="AF402">
        <v>110.023658878418</v>
      </c>
      <c r="AG402">
        <v>111.03207877320899</v>
      </c>
      <c r="AH402">
        <v>91.433012568906506</v>
      </c>
      <c r="AI402">
        <v>103.081552278996</v>
      </c>
      <c r="AJ402">
        <v>94.902547743986801</v>
      </c>
      <c r="AK402">
        <v>89.020608393344801</v>
      </c>
      <c r="AL402">
        <v>80.588739119969304</v>
      </c>
      <c r="AM402">
        <v>67.453711734483903</v>
      </c>
      <c r="AN402">
        <v>55.190287553742202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52.305592286445801</v>
      </c>
    </row>
    <row r="403" spans="1:50" x14ac:dyDescent="0.25">
      <c r="A403">
        <v>103.409742120343</v>
      </c>
      <c r="B403">
        <v>76.102230943299702</v>
      </c>
      <c r="C403">
        <v>65.885134028927496</v>
      </c>
      <c r="D403">
        <v>68.278928382179899</v>
      </c>
      <c r="E403">
        <v>77.702598599003196</v>
      </c>
      <c r="F403">
        <v>72.583705014680902</v>
      </c>
      <c r="G403">
        <v>62.6886943506912</v>
      </c>
      <c r="H403">
        <v>69.6322642664596</v>
      </c>
      <c r="I403">
        <v>78.400008687986002</v>
      </c>
      <c r="J403">
        <v>82.012167739365793</v>
      </c>
      <c r="K403">
        <v>85.9039384592825</v>
      </c>
      <c r="L403">
        <v>78.514283957106301</v>
      </c>
      <c r="M403">
        <v>56.197992350661401</v>
      </c>
      <c r="N403">
        <v>63.471934523507201</v>
      </c>
      <c r="O403">
        <v>62.474235020007903</v>
      </c>
      <c r="P403">
        <v>133.97961949030699</v>
      </c>
      <c r="Q403">
        <v>62.317899370540999</v>
      </c>
      <c r="R403">
        <v>69.273885660634605</v>
      </c>
      <c r="S403">
        <v>82.541567189942896</v>
      </c>
      <c r="T403">
        <v>83.603516867065807</v>
      </c>
      <c r="U403">
        <v>85.388085974763499</v>
      </c>
      <c r="V403">
        <v>73.260176588094296</v>
      </c>
      <c r="W403">
        <v>77.4529195664242</v>
      </c>
      <c r="X403">
        <v>64.204547515131296</v>
      </c>
      <c r="Y403">
        <v>58.704539728097402</v>
      </c>
      <c r="Z403">
        <v>53.676488559143799</v>
      </c>
      <c r="AA403">
        <v>52</v>
      </c>
      <c r="AB403">
        <v>56.250334774089602</v>
      </c>
      <c r="AC403">
        <v>72.419740378190099</v>
      </c>
      <c r="AD403">
        <v>98.685701882912298</v>
      </c>
      <c r="AE403">
        <v>90.121782354225999</v>
      </c>
      <c r="AF403">
        <v>108.039899490271</v>
      </c>
      <c r="AG403">
        <v>106.24108961684399</v>
      </c>
      <c r="AH403">
        <v>87.578859518348594</v>
      </c>
      <c r="AI403">
        <v>99.022106883100506</v>
      </c>
      <c r="AJ403">
        <v>88.893989509883696</v>
      </c>
      <c r="AK403">
        <v>85.456021506033906</v>
      </c>
      <c r="AL403">
        <v>78.282912508203196</v>
      </c>
      <c r="AM403">
        <v>68.103049901035405</v>
      </c>
      <c r="AN403">
        <v>55.9334741395405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54.322018047458698</v>
      </c>
    </row>
    <row r="404" spans="1:50" x14ac:dyDescent="0.25">
      <c r="A404">
        <v>103.66762177650401</v>
      </c>
      <c r="B404">
        <v>77.629150700174193</v>
      </c>
      <c r="C404">
        <v>64.719296909836402</v>
      </c>
      <c r="D404">
        <v>66.276629602766207</v>
      </c>
      <c r="E404">
        <v>76.616547165533206</v>
      </c>
      <c r="F404">
        <v>68.234876286742804</v>
      </c>
      <c r="G404">
        <v>61.041293204476403</v>
      </c>
      <c r="H404">
        <v>68.495770280639107</v>
      </c>
      <c r="I404">
        <v>78.845155690778199</v>
      </c>
      <c r="J404">
        <v>75.839185982187303</v>
      </c>
      <c r="K404">
        <v>81.932639130956403</v>
      </c>
      <c r="L404">
        <v>79.371003659614601</v>
      </c>
      <c r="M404">
        <v>55.875558354445403</v>
      </c>
      <c r="N404">
        <v>62.534714802248097</v>
      </c>
      <c r="O404">
        <v>61.481898347797298</v>
      </c>
      <c r="P404">
        <v>150.32398192286399</v>
      </c>
      <c r="Q404">
        <v>62.497098125267101</v>
      </c>
      <c r="R404">
        <v>68.104973604551901</v>
      </c>
      <c r="S404">
        <v>82.776710990688102</v>
      </c>
      <c r="T404">
        <v>84.833607077307704</v>
      </c>
      <c r="U404">
        <v>81.502239321849203</v>
      </c>
      <c r="V404">
        <v>69.000728248613996</v>
      </c>
      <c r="W404">
        <v>77.614653279781393</v>
      </c>
      <c r="X404">
        <v>62.148550491219801</v>
      </c>
      <c r="Y404">
        <v>55.521131768878</v>
      </c>
      <c r="Z404">
        <v>50.999999999999901</v>
      </c>
      <c r="AA404">
        <v>0</v>
      </c>
      <c r="AB404">
        <v>54.963702916309401</v>
      </c>
      <c r="AC404">
        <v>70.294890436396898</v>
      </c>
      <c r="AD404">
        <v>96.220186311969698</v>
      </c>
      <c r="AE404">
        <v>87.068123330495396</v>
      </c>
      <c r="AF404">
        <v>105.30314851124101</v>
      </c>
      <c r="AG404">
        <v>96.556969422450805</v>
      </c>
      <c r="AH404">
        <v>80.729524317338502</v>
      </c>
      <c r="AI404">
        <v>100.99822268071</v>
      </c>
      <c r="AJ404">
        <v>87.0903158053748</v>
      </c>
      <c r="AK404">
        <v>81.9274723397847</v>
      </c>
      <c r="AL404">
        <v>75.7551619063712</v>
      </c>
      <c r="AM404">
        <v>67.211592121791199</v>
      </c>
      <c r="AN404">
        <v>55.177035983582897</v>
      </c>
      <c r="AO404">
        <v>0</v>
      </c>
      <c r="AP404">
        <v>50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56.933295346614301</v>
      </c>
    </row>
    <row r="405" spans="1:50" x14ac:dyDescent="0.25">
      <c r="A405">
        <v>103.92550143266401</v>
      </c>
      <c r="B405">
        <v>75.760315273439602</v>
      </c>
      <c r="C405">
        <v>66.3091143957528</v>
      </c>
      <c r="D405">
        <v>67.673296865549901</v>
      </c>
      <c r="E405">
        <v>75.344910753580095</v>
      </c>
      <c r="F405">
        <v>68.7987361789434</v>
      </c>
      <c r="G405">
        <v>60.670866362172902</v>
      </c>
      <c r="H405">
        <v>67.442199291241707</v>
      </c>
      <c r="I405">
        <v>78.562219570973795</v>
      </c>
      <c r="J405">
        <v>74.488589807540905</v>
      </c>
      <c r="K405">
        <v>76.877598144776499</v>
      </c>
      <c r="L405">
        <v>75.638034521444396</v>
      </c>
      <c r="M405">
        <v>56.0117669019657</v>
      </c>
      <c r="N405">
        <v>59.817138519712202</v>
      </c>
      <c r="O405">
        <v>60.683169132284903</v>
      </c>
      <c r="P405">
        <v>163.889027045597</v>
      </c>
      <c r="Q405">
        <v>60.743172057545301</v>
      </c>
      <c r="R405">
        <v>67.660793184164504</v>
      </c>
      <c r="S405">
        <v>80.7718845812106</v>
      </c>
      <c r="T405">
        <v>82.765944522870498</v>
      </c>
      <c r="U405">
        <v>78.884427351182694</v>
      </c>
      <c r="V405">
        <v>68.816017626985897</v>
      </c>
      <c r="W405">
        <v>75.045441817637894</v>
      </c>
      <c r="X405">
        <v>60.346639629576401</v>
      </c>
      <c r="Y405">
        <v>54.316573508429101</v>
      </c>
      <c r="Z405">
        <v>0</v>
      </c>
      <c r="AA405">
        <v>0</v>
      </c>
      <c r="AB405">
        <v>52.605174280792099</v>
      </c>
      <c r="AC405">
        <v>68.647798208949695</v>
      </c>
      <c r="AD405">
        <v>92.730053312185902</v>
      </c>
      <c r="AE405">
        <v>86.169764899537498</v>
      </c>
      <c r="AF405">
        <v>100.965752283535</v>
      </c>
      <c r="AG405">
        <v>92.170649785506399</v>
      </c>
      <c r="AH405">
        <v>78.054602110221794</v>
      </c>
      <c r="AI405">
        <v>99.644317699874193</v>
      </c>
      <c r="AJ405">
        <v>89.503719732002196</v>
      </c>
      <c r="AK405">
        <v>78.955014402592994</v>
      </c>
      <c r="AL405">
        <v>71.257784718794895</v>
      </c>
      <c r="AM405">
        <v>64.520880838184496</v>
      </c>
      <c r="AN405">
        <v>55.168799756306697</v>
      </c>
      <c r="AO405">
        <v>0</v>
      </c>
      <c r="AP405">
        <v>50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57.000849857783699</v>
      </c>
    </row>
    <row r="406" spans="1:50" x14ac:dyDescent="0.25">
      <c r="A406">
        <v>104.183381088825</v>
      </c>
      <c r="B406">
        <v>74.480254766563206</v>
      </c>
      <c r="C406">
        <v>66.754778764033503</v>
      </c>
      <c r="D406">
        <v>68.774688017418697</v>
      </c>
      <c r="E406">
        <v>74.546622633725306</v>
      </c>
      <c r="F406">
        <v>72.119712539334699</v>
      </c>
      <c r="G406">
        <v>60.0672710867129</v>
      </c>
      <c r="H406">
        <v>68.519636973810904</v>
      </c>
      <c r="I406">
        <v>76.179862809585401</v>
      </c>
      <c r="J406">
        <v>74.681010544902904</v>
      </c>
      <c r="K406">
        <v>76.727820294908099</v>
      </c>
      <c r="L406">
        <v>71.468608637500694</v>
      </c>
      <c r="M406">
        <v>55.213307176834697</v>
      </c>
      <c r="N406">
        <v>58.172327113152001</v>
      </c>
      <c r="O406">
        <v>60.170226317323198</v>
      </c>
      <c r="P406">
        <v>169.83550343978101</v>
      </c>
      <c r="Q406">
        <v>61.148292871818398</v>
      </c>
      <c r="R406">
        <v>66.281229238363295</v>
      </c>
      <c r="S406">
        <v>78.470496363660402</v>
      </c>
      <c r="T406">
        <v>83.024577594096797</v>
      </c>
      <c r="U406">
        <v>81.584105738620394</v>
      </c>
      <c r="V406">
        <v>71.171142179977394</v>
      </c>
      <c r="W406">
        <v>71.902996541724903</v>
      </c>
      <c r="X406">
        <v>60.616343405302302</v>
      </c>
      <c r="Y406">
        <v>53.9833735328193</v>
      </c>
      <c r="Z406">
        <v>0</v>
      </c>
      <c r="AA406">
        <v>0</v>
      </c>
      <c r="AB406">
        <v>51.892298981949899</v>
      </c>
      <c r="AC406">
        <v>66.524305587439599</v>
      </c>
      <c r="AD406">
        <v>91.137851858552494</v>
      </c>
      <c r="AE406">
        <v>85.393413712823104</v>
      </c>
      <c r="AF406">
        <v>97.664241592927098</v>
      </c>
      <c r="AG406">
        <v>94.383832978109496</v>
      </c>
      <c r="AH406">
        <v>79.887636843456505</v>
      </c>
      <c r="AI406">
        <v>97.050735717471099</v>
      </c>
      <c r="AJ406">
        <v>90.372865770924804</v>
      </c>
      <c r="AK406">
        <v>79.571229783395196</v>
      </c>
      <c r="AL406">
        <v>71.724909477070895</v>
      </c>
      <c r="AM406">
        <v>62.342295357914701</v>
      </c>
      <c r="AN406">
        <v>55.533565194467002</v>
      </c>
      <c r="AO406">
        <v>0</v>
      </c>
      <c r="AP406">
        <v>50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55.147729653405598</v>
      </c>
    </row>
    <row r="407" spans="1:50" x14ac:dyDescent="0.25">
      <c r="A407">
        <v>104.441260744985</v>
      </c>
      <c r="B407">
        <v>77.398516005070704</v>
      </c>
      <c r="C407">
        <v>65.803259902494005</v>
      </c>
      <c r="D407">
        <v>66.122529434921503</v>
      </c>
      <c r="E407">
        <v>73.621811485035195</v>
      </c>
      <c r="F407">
        <v>73.449327584658803</v>
      </c>
      <c r="G407">
        <v>60.067611506674602</v>
      </c>
      <c r="H407">
        <v>67.796121211105003</v>
      </c>
      <c r="I407">
        <v>70.480220314048196</v>
      </c>
      <c r="J407">
        <v>73.406191435593598</v>
      </c>
      <c r="K407">
        <v>78.564645365354394</v>
      </c>
      <c r="L407">
        <v>69.697830529259406</v>
      </c>
      <c r="M407">
        <v>55.905277185461301</v>
      </c>
      <c r="N407">
        <v>57.890420966895903</v>
      </c>
      <c r="O407">
        <v>60.412391637620999</v>
      </c>
      <c r="P407">
        <v>175.83291298990301</v>
      </c>
      <c r="Q407">
        <v>61.043590863862903</v>
      </c>
      <c r="R407">
        <v>64.704709731599493</v>
      </c>
      <c r="S407">
        <v>78.563762463855696</v>
      </c>
      <c r="T407">
        <v>79.322500267869202</v>
      </c>
      <c r="U407">
        <v>83.995113609956903</v>
      </c>
      <c r="V407">
        <v>69.432122975866903</v>
      </c>
      <c r="W407">
        <v>66.865777858888706</v>
      </c>
      <c r="X407">
        <v>58.133727874995003</v>
      </c>
      <c r="Y407">
        <v>53.8470220453206</v>
      </c>
      <c r="Z407">
        <v>0</v>
      </c>
      <c r="AA407">
        <v>0</v>
      </c>
      <c r="AB407">
        <v>52.747000760690902</v>
      </c>
      <c r="AC407">
        <v>62.239442996888499</v>
      </c>
      <c r="AD407">
        <v>89.097000825251598</v>
      </c>
      <c r="AE407">
        <v>82.098048945628605</v>
      </c>
      <c r="AF407">
        <v>95.363394143187307</v>
      </c>
      <c r="AG407">
        <v>96.949996139882799</v>
      </c>
      <c r="AH407">
        <v>80.539042493236707</v>
      </c>
      <c r="AI407">
        <v>93.526421635055897</v>
      </c>
      <c r="AJ407">
        <v>87.891199530477905</v>
      </c>
      <c r="AK407">
        <v>78.723162526293294</v>
      </c>
      <c r="AL407">
        <v>72.736093616894607</v>
      </c>
      <c r="AM407">
        <v>60.4435851816731</v>
      </c>
      <c r="AN407">
        <v>55.093533111787302</v>
      </c>
      <c r="AO407">
        <v>0</v>
      </c>
      <c r="AP407">
        <v>50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51.4817340933132</v>
      </c>
    </row>
    <row r="408" spans="1:50" x14ac:dyDescent="0.25">
      <c r="A408">
        <v>104.699140401146</v>
      </c>
      <c r="B408">
        <v>75.123151223306806</v>
      </c>
      <c r="C408">
        <v>65.119867735471502</v>
      </c>
      <c r="D408">
        <v>63.531313368542399</v>
      </c>
      <c r="E408">
        <v>72.8727139214338</v>
      </c>
      <c r="F408">
        <v>70.9462467309896</v>
      </c>
      <c r="G408">
        <v>60.751021315671103</v>
      </c>
      <c r="H408">
        <v>64.385047146932706</v>
      </c>
      <c r="I408">
        <v>69.628148645991303</v>
      </c>
      <c r="J408">
        <v>74.069024000779194</v>
      </c>
      <c r="K408">
        <v>78.739421391564903</v>
      </c>
      <c r="L408">
        <v>69.936216914115107</v>
      </c>
      <c r="M408">
        <v>57.024723171267397</v>
      </c>
      <c r="N408">
        <v>58.272711498942201</v>
      </c>
      <c r="O408">
        <v>60.384590885256102</v>
      </c>
      <c r="P408">
        <v>175.78941904967201</v>
      </c>
      <c r="Q408">
        <v>58.536993113359102</v>
      </c>
      <c r="R408">
        <v>63.754217592116603</v>
      </c>
      <c r="S408">
        <v>77.960110371212593</v>
      </c>
      <c r="T408">
        <v>76.034664315982994</v>
      </c>
      <c r="U408">
        <v>81.873358214650906</v>
      </c>
      <c r="V408">
        <v>65.822984543648801</v>
      </c>
      <c r="W408">
        <v>64.160298503575106</v>
      </c>
      <c r="X408">
        <v>58.694981149724903</v>
      </c>
      <c r="Y408">
        <v>53.155467962850501</v>
      </c>
      <c r="Z408">
        <v>0</v>
      </c>
      <c r="AA408">
        <v>0</v>
      </c>
      <c r="AB408">
        <v>54.508223228139798</v>
      </c>
      <c r="AC408">
        <v>60.372184493359697</v>
      </c>
      <c r="AD408">
        <v>85.967185463123897</v>
      </c>
      <c r="AE408">
        <v>79.705314775383997</v>
      </c>
      <c r="AF408">
        <v>96.007964968311299</v>
      </c>
      <c r="AG408">
        <v>94.723185127606897</v>
      </c>
      <c r="AH408">
        <v>78.876817954971202</v>
      </c>
      <c r="AI408">
        <v>91.396489829574406</v>
      </c>
      <c r="AJ408">
        <v>85.844180475587095</v>
      </c>
      <c r="AK408">
        <v>76.091611525066597</v>
      </c>
      <c r="AL408">
        <v>70.803885292067207</v>
      </c>
      <c r="AM408">
        <v>61.4886028410832</v>
      </c>
      <c r="AN408">
        <v>57.227785178701197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50.325957114458298</v>
      </c>
    </row>
    <row r="409" spans="1:50" x14ac:dyDescent="0.25">
      <c r="A409">
        <v>104.957020057306</v>
      </c>
      <c r="B409">
        <v>72.568414359693506</v>
      </c>
      <c r="C409">
        <v>64.833411920685194</v>
      </c>
      <c r="D409">
        <v>63.488094723268297</v>
      </c>
      <c r="E409">
        <v>69.9235666288983</v>
      </c>
      <c r="F409">
        <v>65.229373919729795</v>
      </c>
      <c r="G409">
        <v>59.323315545924501</v>
      </c>
      <c r="H409">
        <v>64.045509017071595</v>
      </c>
      <c r="I409">
        <v>69.989946365079405</v>
      </c>
      <c r="J409">
        <v>75.439019533831896</v>
      </c>
      <c r="K409">
        <v>75.338625005425001</v>
      </c>
      <c r="L409">
        <v>71.712818599075007</v>
      </c>
      <c r="M409">
        <v>57.9539086139971</v>
      </c>
      <c r="N409">
        <v>58.084637813219103</v>
      </c>
      <c r="O409">
        <v>58.737533148175501</v>
      </c>
      <c r="P409">
        <v>169.43368717204899</v>
      </c>
      <c r="Q409">
        <v>57.715378567072797</v>
      </c>
      <c r="R409">
        <v>64.296715237060894</v>
      </c>
      <c r="S409">
        <v>74.342709172381205</v>
      </c>
      <c r="T409">
        <v>74.151607028429694</v>
      </c>
      <c r="U409">
        <v>79.917776779044203</v>
      </c>
      <c r="V409">
        <v>64.690917818553501</v>
      </c>
      <c r="W409">
        <v>64.384018280346595</v>
      </c>
      <c r="X409">
        <v>58.963719909212898</v>
      </c>
      <c r="Y409">
        <v>53.051093733377698</v>
      </c>
      <c r="Z409">
        <v>58</v>
      </c>
      <c r="AA409">
        <v>0</v>
      </c>
      <c r="AB409">
        <v>55.759428452315099</v>
      </c>
      <c r="AC409">
        <v>60.353763772352799</v>
      </c>
      <c r="AD409">
        <v>83.202099971684405</v>
      </c>
      <c r="AE409">
        <v>78.440441372806504</v>
      </c>
      <c r="AF409">
        <v>91.553652861956806</v>
      </c>
      <c r="AG409">
        <v>92.541976220804699</v>
      </c>
      <c r="AH409">
        <v>76.452803957913403</v>
      </c>
      <c r="AI409">
        <v>88.394981107661394</v>
      </c>
      <c r="AJ409">
        <v>85.354427590605894</v>
      </c>
      <c r="AK409">
        <v>71.557426480580801</v>
      </c>
      <c r="AL409">
        <v>66.309403815605194</v>
      </c>
      <c r="AM409">
        <v>61.2978707341532</v>
      </c>
      <c r="AN409">
        <v>59.310387493875602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50</v>
      </c>
    </row>
    <row r="410" spans="1:50" x14ac:dyDescent="0.25">
      <c r="A410">
        <v>105.21489971346701</v>
      </c>
      <c r="B410">
        <v>73.127803787517195</v>
      </c>
      <c r="C410">
        <v>62.931458784660599</v>
      </c>
      <c r="D410">
        <v>63.266387324134698</v>
      </c>
      <c r="E410">
        <v>66.243129889932106</v>
      </c>
      <c r="F410">
        <v>62.175561303110598</v>
      </c>
      <c r="G410">
        <v>57.090434636192903</v>
      </c>
      <c r="H410">
        <v>63.634078155399102</v>
      </c>
      <c r="I410">
        <v>66.720478106882396</v>
      </c>
      <c r="J410">
        <v>76.149637947377698</v>
      </c>
      <c r="K410">
        <v>73.453702358023307</v>
      </c>
      <c r="L410">
        <v>73.646598701743599</v>
      </c>
      <c r="M410">
        <v>55.982656871862403</v>
      </c>
      <c r="N410">
        <v>57.397733917456797</v>
      </c>
      <c r="O410">
        <v>57.824450769132099</v>
      </c>
      <c r="P410">
        <v>160.83768405925801</v>
      </c>
      <c r="Q410">
        <v>59.0059014625594</v>
      </c>
      <c r="R410">
        <v>62.606014229067803</v>
      </c>
      <c r="S410">
        <v>73.925336683701303</v>
      </c>
      <c r="T410">
        <v>73.584319729893295</v>
      </c>
      <c r="U410">
        <v>74.487276876036404</v>
      </c>
      <c r="V410">
        <v>64.385910410640307</v>
      </c>
      <c r="W410">
        <v>67.941317019078099</v>
      </c>
      <c r="X410">
        <v>56.329715212399599</v>
      </c>
      <c r="Y410">
        <v>53.278329629066199</v>
      </c>
      <c r="Z410">
        <v>58</v>
      </c>
      <c r="AA410">
        <v>0</v>
      </c>
      <c r="AB410">
        <v>54.658903078590598</v>
      </c>
      <c r="AC410">
        <v>59.994463583205302</v>
      </c>
      <c r="AD410">
        <v>78.893361490342599</v>
      </c>
      <c r="AE410">
        <v>76.438247138162694</v>
      </c>
      <c r="AF410">
        <v>87.822258188451499</v>
      </c>
      <c r="AG410">
        <v>91.901996343614101</v>
      </c>
      <c r="AH410">
        <v>75.654216354791401</v>
      </c>
      <c r="AI410">
        <v>89.559492715906003</v>
      </c>
      <c r="AJ410">
        <v>86.791782393776899</v>
      </c>
      <c r="AK410">
        <v>70.681609378010194</v>
      </c>
      <c r="AL410">
        <v>64.271629714671903</v>
      </c>
      <c r="AM410">
        <v>60.797876945632098</v>
      </c>
      <c r="AN410">
        <v>55.499188805340303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50</v>
      </c>
    </row>
    <row r="411" spans="1:50" x14ac:dyDescent="0.25">
      <c r="A411">
        <v>105.47277936962701</v>
      </c>
      <c r="B411">
        <v>74.394215792804602</v>
      </c>
      <c r="C411">
        <v>61.6772392873849</v>
      </c>
      <c r="D411">
        <v>62.479662484129697</v>
      </c>
      <c r="E411">
        <v>65.738168369373895</v>
      </c>
      <c r="F411">
        <v>62.494443171982702</v>
      </c>
      <c r="G411">
        <v>56.304519006574097</v>
      </c>
      <c r="H411">
        <v>65.122582793064893</v>
      </c>
      <c r="I411">
        <v>65.891959881379805</v>
      </c>
      <c r="J411">
        <v>74.847516314290701</v>
      </c>
      <c r="K411">
        <v>73.175780824928495</v>
      </c>
      <c r="L411">
        <v>73.870970557206604</v>
      </c>
      <c r="M411">
        <v>54.135033290226197</v>
      </c>
      <c r="N411">
        <v>56.004650142209599</v>
      </c>
      <c r="O411">
        <v>56.881938155093302</v>
      </c>
      <c r="P411">
        <v>147.177725506939</v>
      </c>
      <c r="Q411">
        <v>58.9103260187389</v>
      </c>
      <c r="R411">
        <v>60.609023247386901</v>
      </c>
      <c r="S411">
        <v>77.295886636077199</v>
      </c>
      <c r="T411">
        <v>72.204513012264897</v>
      </c>
      <c r="U411">
        <v>72.664799652144396</v>
      </c>
      <c r="V411">
        <v>63.513805773283501</v>
      </c>
      <c r="W411">
        <v>67.300963390536694</v>
      </c>
      <c r="X411">
        <v>56.726836079062899</v>
      </c>
      <c r="Y411">
        <v>53.068207987623403</v>
      </c>
      <c r="Z411">
        <v>58</v>
      </c>
      <c r="AA411">
        <v>0</v>
      </c>
      <c r="AB411">
        <v>52.819686115784002</v>
      </c>
      <c r="AC411">
        <v>60.6960246503428</v>
      </c>
      <c r="AD411">
        <v>79.636783409424197</v>
      </c>
      <c r="AE411">
        <v>74.354042829638402</v>
      </c>
      <c r="AF411">
        <v>86.253781260013</v>
      </c>
      <c r="AG411">
        <v>87.499077607106102</v>
      </c>
      <c r="AH411">
        <v>75.037995255691698</v>
      </c>
      <c r="AI411">
        <v>91.376570335977206</v>
      </c>
      <c r="AJ411">
        <v>90.323779052942001</v>
      </c>
      <c r="AK411">
        <v>74.238103569070802</v>
      </c>
      <c r="AL411">
        <v>64.792676387215906</v>
      </c>
      <c r="AM411">
        <v>60.276618857208803</v>
      </c>
      <c r="AN411">
        <v>51.322511179446899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50.060560324576798</v>
      </c>
    </row>
    <row r="412" spans="1:50" x14ac:dyDescent="0.25">
      <c r="A412">
        <v>105.73065902578701</v>
      </c>
      <c r="B412">
        <v>73.444644263639404</v>
      </c>
      <c r="C412">
        <v>60.650482697539701</v>
      </c>
      <c r="D412">
        <v>62.255155171028697</v>
      </c>
      <c r="E412">
        <v>65.098969597589999</v>
      </c>
      <c r="F412">
        <v>61.212092682092702</v>
      </c>
      <c r="G412">
        <v>54.908086346768599</v>
      </c>
      <c r="H412">
        <v>63.112275944830003</v>
      </c>
      <c r="I412">
        <v>64.007707513489606</v>
      </c>
      <c r="J412">
        <v>72.079215467467293</v>
      </c>
      <c r="K412">
        <v>74.496609117471095</v>
      </c>
      <c r="L412">
        <v>73.834204774808498</v>
      </c>
      <c r="M412">
        <v>55.434488560685601</v>
      </c>
      <c r="N412">
        <v>55.110123086020003</v>
      </c>
      <c r="O412">
        <v>55.1554138426972</v>
      </c>
      <c r="P412">
        <v>134.23312428615699</v>
      </c>
      <c r="Q412">
        <v>58.278095087693103</v>
      </c>
      <c r="R412">
        <v>61.224476997630099</v>
      </c>
      <c r="S412">
        <v>74.519603610378795</v>
      </c>
      <c r="T412">
        <v>72.432948649522601</v>
      </c>
      <c r="U412">
        <v>74.256855142002095</v>
      </c>
      <c r="V412">
        <v>65.279232284151703</v>
      </c>
      <c r="W412">
        <v>63.2273415377581</v>
      </c>
      <c r="X412">
        <v>57.3685507363544</v>
      </c>
      <c r="Y412">
        <v>52.542588336733502</v>
      </c>
      <c r="Z412">
        <v>0</v>
      </c>
      <c r="AA412">
        <v>0</v>
      </c>
      <c r="AB412">
        <v>51.681871564296401</v>
      </c>
      <c r="AC412">
        <v>59.850101891644599</v>
      </c>
      <c r="AD412">
        <v>78.260331873057694</v>
      </c>
      <c r="AE412">
        <v>74.664653778783702</v>
      </c>
      <c r="AF412">
        <v>85.0458012993588</v>
      </c>
      <c r="AG412">
        <v>80.579946483565806</v>
      </c>
      <c r="AH412">
        <v>72.186048609683596</v>
      </c>
      <c r="AI412">
        <v>88.089584356952699</v>
      </c>
      <c r="AJ412">
        <v>91.714348713465199</v>
      </c>
      <c r="AK412">
        <v>74.988665846982997</v>
      </c>
      <c r="AL412">
        <v>63.139037637683302</v>
      </c>
      <c r="AM412">
        <v>58.914443967539</v>
      </c>
      <c r="AN412">
        <v>52.449994374851599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50.430913892848402</v>
      </c>
    </row>
    <row r="413" spans="1:50" x14ac:dyDescent="0.25">
      <c r="A413">
        <v>105.988538681948</v>
      </c>
      <c r="B413">
        <v>70.820224967780206</v>
      </c>
      <c r="C413">
        <v>58.776599020029302</v>
      </c>
      <c r="D413">
        <v>63.017587998258101</v>
      </c>
      <c r="E413">
        <v>65.977851201997694</v>
      </c>
      <c r="F413">
        <v>60.618552436863503</v>
      </c>
      <c r="G413">
        <v>54.5529697597728</v>
      </c>
      <c r="H413">
        <v>59.7865759752884</v>
      </c>
      <c r="I413">
        <v>61.435751934350101</v>
      </c>
      <c r="J413">
        <v>69.789458395569298</v>
      </c>
      <c r="K413">
        <v>71.827761712960793</v>
      </c>
      <c r="L413">
        <v>70.723863441367598</v>
      </c>
      <c r="M413">
        <v>57.220562393207203</v>
      </c>
      <c r="N413">
        <v>53.8972639329942</v>
      </c>
      <c r="O413">
        <v>56.348401280411402</v>
      </c>
      <c r="P413">
        <v>123.331013112337</v>
      </c>
      <c r="Q413">
        <v>57.905316578537999</v>
      </c>
      <c r="R413">
        <v>61.072851142611697</v>
      </c>
      <c r="S413">
        <v>70.1470595700453</v>
      </c>
      <c r="T413">
        <v>73.982755895922594</v>
      </c>
      <c r="U413">
        <v>71.689295212166101</v>
      </c>
      <c r="V413">
        <v>64.287613939643606</v>
      </c>
      <c r="W413">
        <v>58.740919863117597</v>
      </c>
      <c r="X413">
        <v>56.230640826268299</v>
      </c>
      <c r="Y413">
        <v>51.228145818524098</v>
      </c>
      <c r="Z413">
        <v>0</v>
      </c>
      <c r="AA413">
        <v>0</v>
      </c>
      <c r="AB413">
        <v>51.454922574537498</v>
      </c>
      <c r="AC413">
        <v>58.396505522618597</v>
      </c>
      <c r="AD413">
        <v>74.575157751073107</v>
      </c>
      <c r="AE413">
        <v>73.866059006258595</v>
      </c>
      <c r="AF413">
        <v>84.712236755145597</v>
      </c>
      <c r="AG413">
        <v>78.068697258116998</v>
      </c>
      <c r="AH413">
        <v>70.405888649951095</v>
      </c>
      <c r="AI413">
        <v>86.716874447739599</v>
      </c>
      <c r="AJ413">
        <v>87.768724384764695</v>
      </c>
      <c r="AK413">
        <v>70.055015392355401</v>
      </c>
      <c r="AL413">
        <v>60.877855502313203</v>
      </c>
      <c r="AM413">
        <v>58.927759180953302</v>
      </c>
      <c r="AN413">
        <v>51.799494660415498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52.033375003063398</v>
      </c>
    </row>
    <row r="414" spans="1:50" x14ac:dyDescent="0.25">
      <c r="A414">
        <v>106.246418338108</v>
      </c>
      <c r="B414">
        <v>71.354970319081403</v>
      </c>
      <c r="C414">
        <v>56.751407310923298</v>
      </c>
      <c r="D414">
        <v>59.794781909710899</v>
      </c>
      <c r="E414">
        <v>66.432244652943794</v>
      </c>
      <c r="F414">
        <v>60.419202184001399</v>
      </c>
      <c r="G414">
        <v>54.7366578814338</v>
      </c>
      <c r="H414">
        <v>60.574154907052502</v>
      </c>
      <c r="I414">
        <v>61.336499758393501</v>
      </c>
      <c r="J414">
        <v>68.472793389974697</v>
      </c>
      <c r="K414">
        <v>69.649878324892299</v>
      </c>
      <c r="L414">
        <v>67.634987472643402</v>
      </c>
      <c r="M414">
        <v>60.427338704014304</v>
      </c>
      <c r="N414">
        <v>53.542744166720098</v>
      </c>
      <c r="O414">
        <v>57.897745222158399</v>
      </c>
      <c r="P414">
        <v>110.229817180452</v>
      </c>
      <c r="Q414">
        <v>56.964695747156398</v>
      </c>
      <c r="R414">
        <v>59.341857190261003</v>
      </c>
      <c r="S414">
        <v>65.855278511516204</v>
      </c>
      <c r="T414">
        <v>72.890546441248006</v>
      </c>
      <c r="U414">
        <v>70.679886169926306</v>
      </c>
      <c r="V414">
        <v>60.809108306039803</v>
      </c>
      <c r="W414">
        <v>58.047654600815903</v>
      </c>
      <c r="X414">
        <v>54.787618725686798</v>
      </c>
      <c r="Y414">
        <v>54</v>
      </c>
      <c r="Z414">
        <v>0</v>
      </c>
      <c r="AA414">
        <v>0</v>
      </c>
      <c r="AB414">
        <v>51</v>
      </c>
      <c r="AC414">
        <v>58.406370691468297</v>
      </c>
      <c r="AD414">
        <v>72.164513151576401</v>
      </c>
      <c r="AE414">
        <v>71.379229680793102</v>
      </c>
      <c r="AF414">
        <v>82.641287496688904</v>
      </c>
      <c r="AG414">
        <v>76.372009286492002</v>
      </c>
      <c r="AH414">
        <v>69.662675756515</v>
      </c>
      <c r="AI414">
        <v>90.643637928533096</v>
      </c>
      <c r="AJ414">
        <v>84.334970017997307</v>
      </c>
      <c r="AK414">
        <v>66.680839678702398</v>
      </c>
      <c r="AL414">
        <v>60.5311910249265</v>
      </c>
      <c r="AM414">
        <v>56.959146692201799</v>
      </c>
      <c r="AN414">
        <v>51.493073927215399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54.558460668682301</v>
      </c>
    </row>
    <row r="415" spans="1:50" x14ac:dyDescent="0.25">
      <c r="A415">
        <v>106.504297994269</v>
      </c>
      <c r="B415">
        <v>72.731242036049395</v>
      </c>
      <c r="C415">
        <v>56.375430198385601</v>
      </c>
      <c r="D415">
        <v>57.885592058247099</v>
      </c>
      <c r="E415">
        <v>64.636237690655193</v>
      </c>
      <c r="F415">
        <v>62.395531383479302</v>
      </c>
      <c r="G415">
        <v>55.468489278223103</v>
      </c>
      <c r="H415">
        <v>61.436368576222399</v>
      </c>
      <c r="I415">
        <v>61.265358957401602</v>
      </c>
      <c r="J415">
        <v>67.230258520559005</v>
      </c>
      <c r="K415">
        <v>67.670758892359004</v>
      </c>
      <c r="L415">
        <v>66.065807218497397</v>
      </c>
      <c r="M415">
        <v>59.101010404079403</v>
      </c>
      <c r="N415">
        <v>53.593702025867401</v>
      </c>
      <c r="O415">
        <v>57.126164679182899</v>
      </c>
      <c r="P415">
        <v>96.192667557594802</v>
      </c>
      <c r="Q415">
        <v>56.047017347872597</v>
      </c>
      <c r="R415">
        <v>57.9110870390451</v>
      </c>
      <c r="S415">
        <v>66.624607285271495</v>
      </c>
      <c r="T415">
        <v>71.338425240870606</v>
      </c>
      <c r="U415">
        <v>70.420080607786701</v>
      </c>
      <c r="V415">
        <v>58.3454441444389</v>
      </c>
      <c r="W415">
        <v>58.0646498366321</v>
      </c>
      <c r="X415">
        <v>53.831107756195301</v>
      </c>
      <c r="Y415">
        <v>54</v>
      </c>
      <c r="Z415">
        <v>0</v>
      </c>
      <c r="AA415">
        <v>0</v>
      </c>
      <c r="AB415">
        <v>50.999999999999901</v>
      </c>
      <c r="AC415">
        <v>58.668123099900001</v>
      </c>
      <c r="AD415">
        <v>72.329789640410297</v>
      </c>
      <c r="AE415">
        <v>71.5968283426932</v>
      </c>
      <c r="AF415">
        <v>85.758209019401505</v>
      </c>
      <c r="AG415">
        <v>72.847607434333995</v>
      </c>
      <c r="AH415">
        <v>66.804188163960006</v>
      </c>
      <c r="AI415">
        <v>93.183433487927303</v>
      </c>
      <c r="AJ415">
        <v>82.796922056946499</v>
      </c>
      <c r="AK415">
        <v>66.659980205214097</v>
      </c>
      <c r="AL415">
        <v>62.513553422802602</v>
      </c>
      <c r="AM415">
        <v>55.984742028302897</v>
      </c>
      <c r="AN415">
        <v>51.799926952230997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54.614873439418702</v>
      </c>
    </row>
    <row r="416" spans="1:50" x14ac:dyDescent="0.25">
      <c r="A416">
        <v>106.762177650429</v>
      </c>
      <c r="B416">
        <v>73.108336404454604</v>
      </c>
      <c r="C416">
        <v>55.773675855669502</v>
      </c>
      <c r="D416">
        <v>57.491225039102098</v>
      </c>
      <c r="E416">
        <v>62.343007220855803</v>
      </c>
      <c r="F416">
        <v>61.548005072860398</v>
      </c>
      <c r="G416">
        <v>54.949140912640502</v>
      </c>
      <c r="H416">
        <v>57.894531862227304</v>
      </c>
      <c r="I416">
        <v>60.5760917742396</v>
      </c>
      <c r="J416">
        <v>65.580997458787806</v>
      </c>
      <c r="K416">
        <v>66.685205569605301</v>
      </c>
      <c r="L416">
        <v>64.417393333447393</v>
      </c>
      <c r="M416">
        <v>55.113566481377902</v>
      </c>
      <c r="N416">
        <v>52.613538583689397</v>
      </c>
      <c r="O416">
        <v>56.687477270428303</v>
      </c>
      <c r="P416">
        <v>85.7393533114397</v>
      </c>
      <c r="Q416">
        <v>55.284501644502598</v>
      </c>
      <c r="R416">
        <v>57.495931422089697</v>
      </c>
      <c r="S416">
        <v>68.544284219041998</v>
      </c>
      <c r="T416">
        <v>69.322984039926794</v>
      </c>
      <c r="U416">
        <v>68.376582667225506</v>
      </c>
      <c r="V416">
        <v>57.989966290994403</v>
      </c>
      <c r="W416">
        <v>57.495624913199499</v>
      </c>
      <c r="X416">
        <v>53.379897327101297</v>
      </c>
      <c r="Y416">
        <v>54</v>
      </c>
      <c r="Z416">
        <v>0</v>
      </c>
      <c r="AA416">
        <v>0</v>
      </c>
      <c r="AB416">
        <v>51.385628437019299</v>
      </c>
      <c r="AC416">
        <v>57.8989463992312</v>
      </c>
      <c r="AD416">
        <v>69.061217372108999</v>
      </c>
      <c r="AE416">
        <v>70.073395819257797</v>
      </c>
      <c r="AF416">
        <v>85.817735440450093</v>
      </c>
      <c r="AG416">
        <v>73.293429383672006</v>
      </c>
      <c r="AH416">
        <v>67.898816507624005</v>
      </c>
      <c r="AI416">
        <v>91.098693730582795</v>
      </c>
      <c r="AJ416">
        <v>79.590053367943398</v>
      </c>
      <c r="AK416">
        <v>67.237021104772893</v>
      </c>
      <c r="AL416">
        <v>61.902581507353602</v>
      </c>
      <c r="AM416">
        <v>54.397557105244204</v>
      </c>
      <c r="AN416">
        <v>50.999999999999901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54.689284708612099</v>
      </c>
    </row>
    <row r="417" spans="1:50" x14ac:dyDescent="0.25">
      <c r="A417">
        <v>107.02005730659</v>
      </c>
      <c r="B417">
        <v>68.002549355847805</v>
      </c>
      <c r="C417">
        <v>54.601991521937798</v>
      </c>
      <c r="D417">
        <v>59.187904880284698</v>
      </c>
      <c r="E417">
        <v>62.872789029318398</v>
      </c>
      <c r="F417">
        <v>58.279113936845803</v>
      </c>
      <c r="G417">
        <v>56.975191236731398</v>
      </c>
      <c r="H417">
        <v>56.442696707768803</v>
      </c>
      <c r="I417">
        <v>58.684419864120102</v>
      </c>
      <c r="J417">
        <v>62.296059956618997</v>
      </c>
      <c r="K417">
        <v>65.393775600153901</v>
      </c>
      <c r="L417">
        <v>62.816335920710699</v>
      </c>
      <c r="M417">
        <v>51.964079696852998</v>
      </c>
      <c r="N417">
        <v>52.412568026032197</v>
      </c>
      <c r="O417">
        <v>57.005894939905502</v>
      </c>
      <c r="P417">
        <v>79.190767194538296</v>
      </c>
      <c r="Q417">
        <v>55.540921255249799</v>
      </c>
      <c r="R417">
        <v>57.871605320377299</v>
      </c>
      <c r="S417">
        <v>65.503239527273493</v>
      </c>
      <c r="T417">
        <v>66.127618840453806</v>
      </c>
      <c r="U417">
        <v>65.529903412843097</v>
      </c>
      <c r="V417">
        <v>57.833665658462898</v>
      </c>
      <c r="W417">
        <v>58.482576495366999</v>
      </c>
      <c r="X417">
        <v>52.144254299056598</v>
      </c>
      <c r="Y417">
        <v>54</v>
      </c>
      <c r="Z417">
        <v>0</v>
      </c>
      <c r="AA417">
        <v>0</v>
      </c>
      <c r="AB417">
        <v>57</v>
      </c>
      <c r="AC417">
        <v>58.597257395274198</v>
      </c>
      <c r="AD417">
        <v>66.515292013970793</v>
      </c>
      <c r="AE417">
        <v>69.768757019436293</v>
      </c>
      <c r="AF417">
        <v>80.622056528477003</v>
      </c>
      <c r="AG417">
        <v>74.860432650507803</v>
      </c>
      <c r="AH417">
        <v>67.722666508335706</v>
      </c>
      <c r="AI417">
        <v>90.179019716750901</v>
      </c>
      <c r="AJ417">
        <v>78.300974282817407</v>
      </c>
      <c r="AK417">
        <v>66.207835809553202</v>
      </c>
      <c r="AL417">
        <v>62.194177477041201</v>
      </c>
      <c r="AM417">
        <v>55.327000200280501</v>
      </c>
      <c r="AN417">
        <v>51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53.993906366500397</v>
      </c>
    </row>
    <row r="418" spans="1:50" x14ac:dyDescent="0.25">
      <c r="A418">
        <v>107.27793696275</v>
      </c>
      <c r="B418">
        <v>64.920252438239103</v>
      </c>
      <c r="C418">
        <v>53.814143553815597</v>
      </c>
      <c r="D418">
        <v>61.719262011343197</v>
      </c>
      <c r="E418">
        <v>65.207881465937007</v>
      </c>
      <c r="F418">
        <v>55.976197675764197</v>
      </c>
      <c r="G418">
        <v>59.100198441952898</v>
      </c>
      <c r="H418">
        <v>56.7638039274905</v>
      </c>
      <c r="I418">
        <v>57.189788034606003</v>
      </c>
      <c r="J418">
        <v>57.649094337064703</v>
      </c>
      <c r="K418">
        <v>66.3287497544936</v>
      </c>
      <c r="L418">
        <v>63.248166469886499</v>
      </c>
      <c r="M418">
        <v>51.803884344923702</v>
      </c>
      <c r="N418">
        <v>53.485825216729502</v>
      </c>
      <c r="O418">
        <v>56.801244959724201</v>
      </c>
      <c r="P418">
        <v>75.589204433008703</v>
      </c>
      <c r="Q418">
        <v>54.668237234454303</v>
      </c>
      <c r="R418">
        <v>57.343990320940101</v>
      </c>
      <c r="S418">
        <v>62.916811445780802</v>
      </c>
      <c r="T418">
        <v>65.323665165321401</v>
      </c>
      <c r="U418">
        <v>61.6352011354602</v>
      </c>
      <c r="V418">
        <v>54.155197911717302</v>
      </c>
      <c r="W418">
        <v>57.558396370477801</v>
      </c>
      <c r="X418">
        <v>54.0359201108703</v>
      </c>
      <c r="Y418">
        <v>0</v>
      </c>
      <c r="Z418">
        <v>0</v>
      </c>
      <c r="AA418">
        <v>0</v>
      </c>
      <c r="AB418">
        <v>57</v>
      </c>
      <c r="AC418">
        <v>60.671301226737</v>
      </c>
      <c r="AD418">
        <v>67.834728441943</v>
      </c>
      <c r="AE418">
        <v>69.424648653952303</v>
      </c>
      <c r="AF418">
        <v>78.993498379323697</v>
      </c>
      <c r="AG418">
        <v>73.664201354734203</v>
      </c>
      <c r="AH418">
        <v>63.446795916206</v>
      </c>
      <c r="AI418">
        <v>87.864689937831997</v>
      </c>
      <c r="AJ418">
        <v>79.237307638317205</v>
      </c>
      <c r="AK418">
        <v>66.656490749038994</v>
      </c>
      <c r="AL418">
        <v>60.980319926914703</v>
      </c>
      <c r="AM418">
        <v>57.699877257302198</v>
      </c>
      <c r="AN418">
        <v>51.950536602899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53.191682129691898</v>
      </c>
    </row>
    <row r="419" spans="1:50" x14ac:dyDescent="0.25">
      <c r="A419">
        <v>107.535816618911</v>
      </c>
      <c r="B419">
        <v>65.426542911516705</v>
      </c>
      <c r="C419">
        <v>53.8129395984597</v>
      </c>
      <c r="D419">
        <v>61.496514589201702</v>
      </c>
      <c r="E419">
        <v>65.308268089842699</v>
      </c>
      <c r="F419">
        <v>54.269247900843602</v>
      </c>
      <c r="G419">
        <v>54.228625162843002</v>
      </c>
      <c r="H419">
        <v>57.085689146655596</v>
      </c>
      <c r="I419">
        <v>55.930869769372897</v>
      </c>
      <c r="J419">
        <v>57.668510067097998</v>
      </c>
      <c r="K419">
        <v>69.730532639936797</v>
      </c>
      <c r="L419">
        <v>64.495331439546504</v>
      </c>
      <c r="M419">
        <v>51</v>
      </c>
      <c r="N419">
        <v>53.618451742880197</v>
      </c>
      <c r="O419">
        <v>56.764249898993</v>
      </c>
      <c r="P419">
        <v>72.866859496379107</v>
      </c>
      <c r="Q419">
        <v>54.497233105864098</v>
      </c>
      <c r="R419">
        <v>57.102114174588998</v>
      </c>
      <c r="S419">
        <v>64.543861389830099</v>
      </c>
      <c r="T419">
        <v>65.290505652623693</v>
      </c>
      <c r="U419">
        <v>61.192746752210702</v>
      </c>
      <c r="V419">
        <v>52.784459627167301</v>
      </c>
      <c r="W419">
        <v>54.785050547087998</v>
      </c>
      <c r="X419">
        <v>55.034032471659003</v>
      </c>
      <c r="Y419">
        <v>0</v>
      </c>
      <c r="Z419">
        <v>0</v>
      </c>
      <c r="AA419">
        <v>0</v>
      </c>
      <c r="AB419">
        <v>57</v>
      </c>
      <c r="AC419">
        <v>59.760044707246102</v>
      </c>
      <c r="AD419">
        <v>66.586163253021496</v>
      </c>
      <c r="AE419">
        <v>65.757322094497098</v>
      </c>
      <c r="AF419">
        <v>76.758305647436799</v>
      </c>
      <c r="AG419">
        <v>72.362777634009504</v>
      </c>
      <c r="AH419">
        <v>60.649106993717297</v>
      </c>
      <c r="AI419">
        <v>85.098057502946205</v>
      </c>
      <c r="AJ419">
        <v>83.824828764656203</v>
      </c>
      <c r="AK419">
        <v>65.722398095322802</v>
      </c>
      <c r="AL419">
        <v>60.299787725134003</v>
      </c>
      <c r="AM419">
        <v>57.408047962416099</v>
      </c>
      <c r="AN419">
        <v>52.681014902950103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52.249953563343801</v>
      </c>
    </row>
    <row r="420" spans="1:50" x14ac:dyDescent="0.25">
      <c r="A420">
        <v>107.793696275071</v>
      </c>
      <c r="B420">
        <v>64.758868102243497</v>
      </c>
      <c r="C420">
        <v>54.549653335844297</v>
      </c>
      <c r="D420">
        <v>60.978023920787201</v>
      </c>
      <c r="E420">
        <v>61.407404396434202</v>
      </c>
      <c r="F420">
        <v>55.562268634873597</v>
      </c>
      <c r="G420">
        <v>52.841204617441001</v>
      </c>
      <c r="H420">
        <v>56.3544668480558</v>
      </c>
      <c r="I420">
        <v>56.043985312383597</v>
      </c>
      <c r="J420">
        <v>59.759377486317803</v>
      </c>
      <c r="K420">
        <v>71.470888542860095</v>
      </c>
      <c r="L420">
        <v>65.6793541562228</v>
      </c>
      <c r="M420">
        <v>51</v>
      </c>
      <c r="N420">
        <v>52.623034526801497</v>
      </c>
      <c r="O420">
        <v>58.708217053265798</v>
      </c>
      <c r="P420">
        <v>68.859824173589601</v>
      </c>
      <c r="Q420">
        <v>54.911117248351303</v>
      </c>
      <c r="R420">
        <v>59.5823504176117</v>
      </c>
      <c r="S420">
        <v>66.285157117710199</v>
      </c>
      <c r="T420">
        <v>63.894976923222799</v>
      </c>
      <c r="U420">
        <v>59.185878374340597</v>
      </c>
      <c r="V420">
        <v>55.640263638242097</v>
      </c>
      <c r="W420">
        <v>54.392895331699698</v>
      </c>
      <c r="X420">
        <v>53.283007624507</v>
      </c>
      <c r="Y420">
        <v>55</v>
      </c>
      <c r="Z420">
        <v>0</v>
      </c>
      <c r="AA420">
        <v>0</v>
      </c>
      <c r="AB420">
        <v>50</v>
      </c>
      <c r="AC420">
        <v>56.312561782208199</v>
      </c>
      <c r="AD420">
        <v>65.701559003785704</v>
      </c>
      <c r="AE420">
        <v>65.518728793300696</v>
      </c>
      <c r="AF420">
        <v>72.914165272242599</v>
      </c>
      <c r="AG420">
        <v>70.086168183104604</v>
      </c>
      <c r="AH420">
        <v>60.573537258682499</v>
      </c>
      <c r="AI420">
        <v>84.004117317152705</v>
      </c>
      <c r="AJ420">
        <v>85.583475806286302</v>
      </c>
      <c r="AK420">
        <v>65.745925161685705</v>
      </c>
      <c r="AL420">
        <v>56.401309068108702</v>
      </c>
      <c r="AM420">
        <v>54.198313463733797</v>
      </c>
      <c r="AN420">
        <v>53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53.887706997323299</v>
      </c>
    </row>
    <row r="421" spans="1:50" x14ac:dyDescent="0.25">
      <c r="A421">
        <v>108.05157593123199</v>
      </c>
      <c r="B421">
        <v>62.3514210894201</v>
      </c>
      <c r="C421">
        <v>55.958932450133901</v>
      </c>
      <c r="D421">
        <v>62.869034388101603</v>
      </c>
      <c r="E421">
        <v>58.121658384944197</v>
      </c>
      <c r="F421">
        <v>56.888241765508504</v>
      </c>
      <c r="G421">
        <v>52.2785293249284</v>
      </c>
      <c r="H421">
        <v>54.9322514386769</v>
      </c>
      <c r="I421">
        <v>58.1032824654501</v>
      </c>
      <c r="J421">
        <v>60.508187309161201</v>
      </c>
      <c r="K421">
        <v>67.552046698854994</v>
      </c>
      <c r="L421">
        <v>63.302036830974103</v>
      </c>
      <c r="M421">
        <v>52</v>
      </c>
      <c r="N421">
        <v>55.184265627434499</v>
      </c>
      <c r="O421">
        <v>54.996094986947497</v>
      </c>
      <c r="P421">
        <v>64.708791317116805</v>
      </c>
      <c r="Q421">
        <v>55.143340902526703</v>
      </c>
      <c r="R421">
        <v>57.337578216083102</v>
      </c>
      <c r="S421">
        <v>60.928409447293397</v>
      </c>
      <c r="T421">
        <v>59.618202822609497</v>
      </c>
      <c r="U421">
        <v>57.902048664393597</v>
      </c>
      <c r="V421">
        <v>57.396364275487301</v>
      </c>
      <c r="W421">
        <v>55.110960061497302</v>
      </c>
      <c r="X421">
        <v>50.025046403151997</v>
      </c>
      <c r="Y421">
        <v>55</v>
      </c>
      <c r="Z421">
        <v>0</v>
      </c>
      <c r="AA421">
        <v>0</v>
      </c>
      <c r="AB421">
        <v>50</v>
      </c>
      <c r="AC421">
        <v>55.127880832071497</v>
      </c>
      <c r="AD421">
        <v>64.9684535148387</v>
      </c>
      <c r="AE421">
        <v>63.239874740158001</v>
      </c>
      <c r="AF421">
        <v>70.213047135445294</v>
      </c>
      <c r="AG421">
        <v>68.795251434854606</v>
      </c>
      <c r="AH421">
        <v>59.542112173229903</v>
      </c>
      <c r="AI421">
        <v>84.045602543294606</v>
      </c>
      <c r="AJ421">
        <v>83.089768623389205</v>
      </c>
      <c r="AK421">
        <v>68.174673640013395</v>
      </c>
      <c r="AL421">
        <v>57.351995103596998</v>
      </c>
      <c r="AM421">
        <v>51.642121535403703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53.551883364528301</v>
      </c>
    </row>
    <row r="422" spans="1:50" x14ac:dyDescent="0.25">
      <c r="A422">
        <v>108.30945558739199</v>
      </c>
      <c r="B422">
        <v>57.945084949494699</v>
      </c>
      <c r="C422">
        <v>55.029931723174798</v>
      </c>
      <c r="D422">
        <v>66.226024039516403</v>
      </c>
      <c r="E422">
        <v>57.705457292286397</v>
      </c>
      <c r="F422">
        <v>58.0248727379416</v>
      </c>
      <c r="G422">
        <v>51.148078178952098</v>
      </c>
      <c r="H422">
        <v>54.189645030860603</v>
      </c>
      <c r="I422">
        <v>60.251672913486402</v>
      </c>
      <c r="J422">
        <v>57.999743789696801</v>
      </c>
      <c r="K422">
        <v>63.5884904398998</v>
      </c>
      <c r="L422">
        <v>60.875593310324902</v>
      </c>
      <c r="M422">
        <v>52</v>
      </c>
      <c r="N422">
        <v>56.665098696659499</v>
      </c>
      <c r="O422">
        <v>56.4331923716801</v>
      </c>
      <c r="P422">
        <v>62.3238335416262</v>
      </c>
      <c r="Q422">
        <v>52.848630362680503</v>
      </c>
      <c r="R422">
        <v>57.048737904570999</v>
      </c>
      <c r="S422">
        <v>60.849380735921798</v>
      </c>
      <c r="T422">
        <v>57.672357717869602</v>
      </c>
      <c r="U422">
        <v>59.872194579812302</v>
      </c>
      <c r="V422">
        <v>55.154155823823302</v>
      </c>
      <c r="W422">
        <v>56.305515933012103</v>
      </c>
      <c r="X422">
        <v>49.999999999999901</v>
      </c>
      <c r="Y422">
        <v>55</v>
      </c>
      <c r="Z422">
        <v>0</v>
      </c>
      <c r="AA422">
        <v>0</v>
      </c>
      <c r="AB422">
        <v>50</v>
      </c>
      <c r="AC422">
        <v>54.261866446939997</v>
      </c>
      <c r="AD422">
        <v>62.927980893028</v>
      </c>
      <c r="AE422">
        <v>61.039987109093197</v>
      </c>
      <c r="AF422">
        <v>69.028359299927999</v>
      </c>
      <c r="AG422">
        <v>66.063594465416699</v>
      </c>
      <c r="AH422">
        <v>57.192237307655503</v>
      </c>
      <c r="AI422">
        <v>86.076483094413902</v>
      </c>
      <c r="AJ422">
        <v>78.971178727544697</v>
      </c>
      <c r="AK422">
        <v>67.490671786413699</v>
      </c>
      <c r="AL422">
        <v>59.815421969887701</v>
      </c>
      <c r="AM422">
        <v>50.368918576463798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52.476697417450801</v>
      </c>
    </row>
    <row r="423" spans="1:50" x14ac:dyDescent="0.25">
      <c r="A423">
        <v>108.567335243553</v>
      </c>
      <c r="B423">
        <v>55.809454588920502</v>
      </c>
      <c r="C423">
        <v>54.213064660657402</v>
      </c>
      <c r="D423">
        <v>67.077163755872107</v>
      </c>
      <c r="E423">
        <v>58.334879411558802</v>
      </c>
      <c r="F423">
        <v>57.852180457702801</v>
      </c>
      <c r="G423">
        <v>54.459675529189298</v>
      </c>
      <c r="H423">
        <v>55.4151337434662</v>
      </c>
      <c r="I423">
        <v>58.830355601824799</v>
      </c>
      <c r="J423">
        <v>58.750343075890797</v>
      </c>
      <c r="K423">
        <v>60.1987481249379</v>
      </c>
      <c r="L423">
        <v>60.7113777513513</v>
      </c>
      <c r="M423">
        <v>52</v>
      </c>
      <c r="N423">
        <v>55.750021627054998</v>
      </c>
      <c r="O423">
        <v>57.6450146253393</v>
      </c>
      <c r="P423">
        <v>59.418004543906299</v>
      </c>
      <c r="Q423">
        <v>51.4633726221399</v>
      </c>
      <c r="R423">
        <v>57.271447686920297</v>
      </c>
      <c r="S423">
        <v>63.079185649491301</v>
      </c>
      <c r="T423">
        <v>59.477801333164102</v>
      </c>
      <c r="U423">
        <v>62.1128853104264</v>
      </c>
      <c r="V423">
        <v>51.481027047588697</v>
      </c>
      <c r="W423">
        <v>57.146191408792802</v>
      </c>
      <c r="X423">
        <v>52.4081349510286</v>
      </c>
      <c r="Y423">
        <v>0</v>
      </c>
      <c r="Z423">
        <v>0</v>
      </c>
      <c r="AA423">
        <v>0</v>
      </c>
      <c r="AB423">
        <v>0</v>
      </c>
      <c r="AC423">
        <v>52.585086765830397</v>
      </c>
      <c r="AD423">
        <v>60.386495867462003</v>
      </c>
      <c r="AE423">
        <v>61.384284592641798</v>
      </c>
      <c r="AF423">
        <v>69.367821292090795</v>
      </c>
      <c r="AG423">
        <v>66.667075449544896</v>
      </c>
      <c r="AH423">
        <v>57.919837328396603</v>
      </c>
      <c r="AI423">
        <v>83.7379941673736</v>
      </c>
      <c r="AJ423">
        <v>71.936586959851496</v>
      </c>
      <c r="AK423">
        <v>64.559800044689595</v>
      </c>
      <c r="AL423">
        <v>60.197762767657103</v>
      </c>
      <c r="AM423">
        <v>50.216356648835003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51</v>
      </c>
    </row>
    <row r="424" spans="1:50" x14ac:dyDescent="0.25">
      <c r="A424">
        <v>108.825214899713</v>
      </c>
      <c r="B424">
        <v>57.255957979834101</v>
      </c>
      <c r="C424">
        <v>55.732961728008</v>
      </c>
      <c r="D424">
        <v>66.183724572729801</v>
      </c>
      <c r="E424">
        <v>59.461103201978602</v>
      </c>
      <c r="F424">
        <v>54.954504830236303</v>
      </c>
      <c r="G424">
        <v>55.570386366975598</v>
      </c>
      <c r="H424">
        <v>55.4615779362734</v>
      </c>
      <c r="I424">
        <v>56.952584922334196</v>
      </c>
      <c r="J424">
        <v>59.161209138388998</v>
      </c>
      <c r="K424">
        <v>59.298529823081402</v>
      </c>
      <c r="L424">
        <v>59.6619327195884</v>
      </c>
      <c r="M424">
        <v>0</v>
      </c>
      <c r="N424">
        <v>50</v>
      </c>
      <c r="O424">
        <v>55.586098753224597</v>
      </c>
      <c r="P424">
        <v>57.412541130411498</v>
      </c>
      <c r="Q424">
        <v>51.518786941116801</v>
      </c>
      <c r="R424">
        <v>59.057407622647901</v>
      </c>
      <c r="S424">
        <v>60.781171059644599</v>
      </c>
      <c r="T424">
        <v>59.458661731391302</v>
      </c>
      <c r="U424">
        <v>60.744925022409603</v>
      </c>
      <c r="V424">
        <v>51</v>
      </c>
      <c r="W424">
        <v>57.960856045696801</v>
      </c>
      <c r="X424">
        <v>54.1219627121651</v>
      </c>
      <c r="Y424">
        <v>0</v>
      </c>
      <c r="Z424">
        <v>0</v>
      </c>
      <c r="AA424">
        <v>0</v>
      </c>
      <c r="AB424">
        <v>0</v>
      </c>
      <c r="AC424">
        <v>53.032309844903203</v>
      </c>
      <c r="AD424">
        <v>57.7902917981366</v>
      </c>
      <c r="AE424">
        <v>60.961291724302697</v>
      </c>
      <c r="AF424">
        <v>68.4408138960207</v>
      </c>
      <c r="AG424">
        <v>66.560743263159495</v>
      </c>
      <c r="AH424">
        <v>59.8020482506383</v>
      </c>
      <c r="AI424">
        <v>78.9590897535832</v>
      </c>
      <c r="AJ424">
        <v>67.926745632137695</v>
      </c>
      <c r="AK424">
        <v>60.791470924109497</v>
      </c>
      <c r="AL424">
        <v>57.964793678239602</v>
      </c>
      <c r="AM424">
        <v>50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51</v>
      </c>
    </row>
    <row r="425" spans="1:50" x14ac:dyDescent="0.25">
      <c r="A425">
        <v>109.083094555873</v>
      </c>
      <c r="B425">
        <v>56.752085191302797</v>
      </c>
      <c r="C425">
        <v>58.639290331309397</v>
      </c>
      <c r="D425">
        <v>64.998264886635297</v>
      </c>
      <c r="E425">
        <v>60.099084983708501</v>
      </c>
      <c r="F425">
        <v>54.867866666420099</v>
      </c>
      <c r="G425">
        <v>59</v>
      </c>
      <c r="H425">
        <v>54.318051191114698</v>
      </c>
      <c r="I425">
        <v>58.459979296685503</v>
      </c>
      <c r="J425">
        <v>57.500623550949001</v>
      </c>
      <c r="K425">
        <v>61.216256824128301</v>
      </c>
      <c r="L425">
        <v>58.601774005068101</v>
      </c>
      <c r="M425">
        <v>55</v>
      </c>
      <c r="N425">
        <v>52</v>
      </c>
      <c r="O425">
        <v>54.759838980136699</v>
      </c>
      <c r="P425">
        <v>55.9687239109629</v>
      </c>
      <c r="Q425">
        <v>50.972610365189297</v>
      </c>
      <c r="R425">
        <v>64.938740949782797</v>
      </c>
      <c r="S425">
        <v>57.696924372648098</v>
      </c>
      <c r="T425">
        <v>56.6696357814847</v>
      </c>
      <c r="U425">
        <v>58.899844510753098</v>
      </c>
      <c r="V425">
        <v>51.9700897136183</v>
      </c>
      <c r="W425">
        <v>58.702561481391001</v>
      </c>
      <c r="X425">
        <v>54.3711242313586</v>
      </c>
      <c r="Y425">
        <v>0</v>
      </c>
      <c r="Z425">
        <v>0</v>
      </c>
      <c r="AA425">
        <v>0</v>
      </c>
      <c r="AB425">
        <v>0</v>
      </c>
      <c r="AC425">
        <v>52.358033635848003</v>
      </c>
      <c r="AD425">
        <v>57.820637520618703</v>
      </c>
      <c r="AE425">
        <v>58.451440689810703</v>
      </c>
      <c r="AF425">
        <v>64.614804261466006</v>
      </c>
      <c r="AG425">
        <v>68.625212767421402</v>
      </c>
      <c r="AH425">
        <v>59.2723838660879</v>
      </c>
      <c r="AI425">
        <v>77.956113600660402</v>
      </c>
      <c r="AJ425">
        <v>73.188411295876904</v>
      </c>
      <c r="AK425">
        <v>60.293209175886297</v>
      </c>
      <c r="AL425">
        <v>57.970245655647403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50.999999999999901</v>
      </c>
    </row>
    <row r="426" spans="1:50" x14ac:dyDescent="0.25">
      <c r="A426">
        <v>109.340974212034</v>
      </c>
      <c r="B426">
        <v>54.226060313774603</v>
      </c>
      <c r="C426">
        <v>55.1205719518709</v>
      </c>
      <c r="D426">
        <v>62.974201273241</v>
      </c>
      <c r="E426">
        <v>57.505520367468101</v>
      </c>
      <c r="F426">
        <v>55.227887040047797</v>
      </c>
      <c r="G426">
        <v>0</v>
      </c>
      <c r="H426">
        <v>55.700159292498903</v>
      </c>
      <c r="I426">
        <v>58.277082306406299</v>
      </c>
      <c r="J426">
        <v>57.206874215877399</v>
      </c>
      <c r="K426">
        <v>62.767858805703199</v>
      </c>
      <c r="L426">
        <v>59.170447016765003</v>
      </c>
      <c r="M426">
        <v>54.999999999999901</v>
      </c>
      <c r="N426">
        <v>52</v>
      </c>
      <c r="O426">
        <v>56.101793138134198</v>
      </c>
      <c r="P426">
        <v>54.778210125586</v>
      </c>
      <c r="Q426">
        <v>52.621949471030803</v>
      </c>
      <c r="R426">
        <v>70</v>
      </c>
      <c r="S426">
        <v>58.7850737911428</v>
      </c>
      <c r="T426">
        <v>57.7758785764441</v>
      </c>
      <c r="U426">
        <v>58.919697266110198</v>
      </c>
      <c r="V426">
        <v>52.926528311921402</v>
      </c>
      <c r="W426">
        <v>56.8813466482476</v>
      </c>
      <c r="X426">
        <v>54</v>
      </c>
      <c r="Y426">
        <v>0</v>
      </c>
      <c r="Z426">
        <v>0</v>
      </c>
      <c r="AA426">
        <v>0</v>
      </c>
      <c r="AB426">
        <v>0</v>
      </c>
      <c r="AC426">
        <v>51.175131870836701</v>
      </c>
      <c r="AD426">
        <v>56.610453571142202</v>
      </c>
      <c r="AE426">
        <v>58.421644061904701</v>
      </c>
      <c r="AF426">
        <v>64.482023679139601</v>
      </c>
      <c r="AG426">
        <v>66.759203096161798</v>
      </c>
      <c r="AH426">
        <v>55.538502149682202</v>
      </c>
      <c r="AI426">
        <v>78.548296967001704</v>
      </c>
      <c r="AJ426">
        <v>74.0258862292538</v>
      </c>
      <c r="AK426">
        <v>62.715176976593597</v>
      </c>
      <c r="AL426">
        <v>57.305811926939398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53.404004253468202</v>
      </c>
    </row>
    <row r="427" spans="1:50" x14ac:dyDescent="0.25">
      <c r="A427">
        <v>109.598853868194</v>
      </c>
      <c r="B427">
        <v>52.947104633212597</v>
      </c>
      <c r="C427">
        <v>52.527123869520302</v>
      </c>
      <c r="D427">
        <v>57.924404536404701</v>
      </c>
      <c r="E427">
        <v>55.837716302052399</v>
      </c>
      <c r="F427">
        <v>54.031598254425802</v>
      </c>
      <c r="G427">
        <v>0</v>
      </c>
      <c r="H427">
        <v>55.122278099720702</v>
      </c>
      <c r="I427">
        <v>56.972093523877199</v>
      </c>
      <c r="J427">
        <v>55.440874497004401</v>
      </c>
      <c r="K427">
        <v>58.173548429494097</v>
      </c>
      <c r="L427">
        <v>60.416705415318901</v>
      </c>
      <c r="M427">
        <v>55</v>
      </c>
      <c r="N427">
        <v>52</v>
      </c>
      <c r="O427">
        <v>59.947348836347302</v>
      </c>
      <c r="P427">
        <v>54.324766699017601</v>
      </c>
      <c r="Q427">
        <v>57.444047787625699</v>
      </c>
      <c r="R427">
        <v>0</v>
      </c>
      <c r="S427">
        <v>58.565853178416099</v>
      </c>
      <c r="T427">
        <v>60.446117234552801</v>
      </c>
      <c r="U427">
        <v>57.483761017590297</v>
      </c>
      <c r="V427">
        <v>53.013059247491</v>
      </c>
      <c r="W427">
        <v>54.353736468584302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50.845697311280901</v>
      </c>
      <c r="AD427">
        <v>56.8936998162363</v>
      </c>
      <c r="AE427">
        <v>58.518519373806598</v>
      </c>
      <c r="AF427">
        <v>62.331598768101799</v>
      </c>
      <c r="AG427">
        <v>63.437395329802598</v>
      </c>
      <c r="AH427">
        <v>52.755092636112003</v>
      </c>
      <c r="AI427">
        <v>77.320414687832496</v>
      </c>
      <c r="AJ427">
        <v>73.212158447545306</v>
      </c>
      <c r="AK427">
        <v>62.0988119773317</v>
      </c>
      <c r="AL427">
        <v>56.412757761048297</v>
      </c>
      <c r="AM427">
        <v>51</v>
      </c>
      <c r="AN427">
        <v>0</v>
      </c>
      <c r="AO427">
        <v>50.777419296475998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54.009111832582001</v>
      </c>
    </row>
    <row r="428" spans="1:50" x14ac:dyDescent="0.25">
      <c r="A428">
        <v>109.85673352435499</v>
      </c>
      <c r="B428">
        <v>53.491962021084198</v>
      </c>
      <c r="C428">
        <v>50.833287004520798</v>
      </c>
      <c r="D428">
        <v>57.019232527457099</v>
      </c>
      <c r="E428">
        <v>54.653718241870202</v>
      </c>
      <c r="F428">
        <v>53.053929537928703</v>
      </c>
      <c r="G428">
        <v>0</v>
      </c>
      <c r="H428">
        <v>53.404349180816702</v>
      </c>
      <c r="I428">
        <v>55.101139343703203</v>
      </c>
      <c r="J428">
        <v>53.447466791658996</v>
      </c>
      <c r="K428">
        <v>57.006134024254301</v>
      </c>
      <c r="L428">
        <v>61.540999707441898</v>
      </c>
      <c r="M428">
        <v>0</v>
      </c>
      <c r="N428">
        <v>0</v>
      </c>
      <c r="O428">
        <v>59.618914813526601</v>
      </c>
      <c r="P428">
        <v>53.254841344901699</v>
      </c>
      <c r="Q428">
        <v>55.816758637372601</v>
      </c>
      <c r="R428">
        <v>50</v>
      </c>
      <c r="S428">
        <v>58.997402427392601</v>
      </c>
      <c r="T428">
        <v>58.478006604031599</v>
      </c>
      <c r="U428">
        <v>55.686521185512703</v>
      </c>
      <c r="V428">
        <v>52.140710629695199</v>
      </c>
      <c r="W428">
        <v>53.146553000733498</v>
      </c>
      <c r="X428">
        <v>0</v>
      </c>
      <c r="Y428">
        <v>53</v>
      </c>
      <c r="Z428">
        <v>0</v>
      </c>
      <c r="AA428">
        <v>0</v>
      </c>
      <c r="AB428">
        <v>0</v>
      </c>
      <c r="AC428">
        <v>50.545181586671298</v>
      </c>
      <c r="AD428">
        <v>59.803277620623099</v>
      </c>
      <c r="AE428">
        <v>59.934310800033003</v>
      </c>
      <c r="AF428">
        <v>59.509109856997704</v>
      </c>
      <c r="AG428">
        <v>60.456178102600902</v>
      </c>
      <c r="AH428">
        <v>53.151802109698501</v>
      </c>
      <c r="AI428">
        <v>79.749591915638902</v>
      </c>
      <c r="AJ428">
        <v>73.443331398718698</v>
      </c>
      <c r="AK428">
        <v>61.583400062602699</v>
      </c>
      <c r="AL428">
        <v>53.874722469013101</v>
      </c>
      <c r="AM428">
        <v>50.671408430041403</v>
      </c>
      <c r="AN428">
        <v>0</v>
      </c>
      <c r="AO428">
        <v>50.405149370023402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52.936893073550401</v>
      </c>
    </row>
    <row r="429" spans="1:50" x14ac:dyDescent="0.25">
      <c r="A429">
        <v>110.11461318051499</v>
      </c>
      <c r="B429">
        <v>53.3493131590728</v>
      </c>
      <c r="C429">
        <v>50.679104412301101</v>
      </c>
      <c r="D429">
        <v>58.791599866090998</v>
      </c>
      <c r="E429">
        <v>53.980768172540401</v>
      </c>
      <c r="F429">
        <v>54.466145821373303</v>
      </c>
      <c r="G429">
        <v>0</v>
      </c>
      <c r="H429">
        <v>51.735344938776699</v>
      </c>
      <c r="I429">
        <v>54.071204551062301</v>
      </c>
      <c r="J429">
        <v>52.734540214061902</v>
      </c>
      <c r="K429">
        <v>56.105346717147597</v>
      </c>
      <c r="L429">
        <v>58.525050259626703</v>
      </c>
      <c r="M429">
        <v>0</v>
      </c>
      <c r="N429">
        <v>0</v>
      </c>
      <c r="O429">
        <v>57.789241546039598</v>
      </c>
      <c r="P429">
        <v>52.249192998142703</v>
      </c>
      <c r="Q429">
        <v>53.8732757620893</v>
      </c>
      <c r="R429">
        <v>50</v>
      </c>
      <c r="S429">
        <v>58.851123022363197</v>
      </c>
      <c r="T429">
        <v>54.133267311848002</v>
      </c>
      <c r="U429">
        <v>52.708523650525201</v>
      </c>
      <c r="V429">
        <v>52.059681289812801</v>
      </c>
      <c r="W429">
        <v>53.368543473291901</v>
      </c>
      <c r="X429">
        <v>53</v>
      </c>
      <c r="Y429">
        <v>53</v>
      </c>
      <c r="Z429">
        <v>0</v>
      </c>
      <c r="AA429">
        <v>0</v>
      </c>
      <c r="AB429">
        <v>0</v>
      </c>
      <c r="AC429">
        <v>0</v>
      </c>
      <c r="AD429">
        <v>60.678155059681799</v>
      </c>
      <c r="AE429">
        <v>62.143830767753101</v>
      </c>
      <c r="AF429">
        <v>59.5120180823642</v>
      </c>
      <c r="AG429">
        <v>60.7402442874305</v>
      </c>
      <c r="AH429">
        <v>52.635030798435302</v>
      </c>
      <c r="AI429">
        <v>82.6884154488571</v>
      </c>
      <c r="AJ429">
        <v>70.578149704495601</v>
      </c>
      <c r="AK429">
        <v>60.795827032311699</v>
      </c>
      <c r="AL429">
        <v>52.684008845787297</v>
      </c>
      <c r="AM429">
        <v>50.376594555956302</v>
      </c>
      <c r="AN429">
        <v>0</v>
      </c>
      <c r="AO429">
        <v>50.579693941545003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51.999999999999901</v>
      </c>
    </row>
    <row r="430" spans="1:50" x14ac:dyDescent="0.25">
      <c r="A430">
        <v>110.372492836676</v>
      </c>
      <c r="B430">
        <v>51.939264983638502</v>
      </c>
      <c r="C430">
        <v>50.980378976093803</v>
      </c>
      <c r="D430">
        <v>58.4983906172112</v>
      </c>
      <c r="E430">
        <v>55.650764536031097</v>
      </c>
      <c r="F430">
        <v>54.803078545333697</v>
      </c>
      <c r="G430">
        <v>53</v>
      </c>
      <c r="H430">
        <v>53.187041750097997</v>
      </c>
      <c r="I430">
        <v>53.2535239432815</v>
      </c>
      <c r="J430">
        <v>54.0157573467174</v>
      </c>
      <c r="K430">
        <v>54.930202126605998</v>
      </c>
      <c r="L430">
        <v>55.463997784957201</v>
      </c>
      <c r="M430">
        <v>55</v>
      </c>
      <c r="N430">
        <v>0</v>
      </c>
      <c r="O430">
        <v>58.280201865207701</v>
      </c>
      <c r="P430">
        <v>52</v>
      </c>
      <c r="Q430">
        <v>53.962504441019298</v>
      </c>
      <c r="R430">
        <v>51.599016435573603</v>
      </c>
      <c r="S430">
        <v>56.114075519782901</v>
      </c>
      <c r="T430">
        <v>53.217698829221803</v>
      </c>
      <c r="U430">
        <v>53.7704243677356</v>
      </c>
      <c r="V430">
        <v>53</v>
      </c>
      <c r="W430">
        <v>54.950976994685703</v>
      </c>
      <c r="X430">
        <v>53</v>
      </c>
      <c r="Y430">
        <v>53</v>
      </c>
      <c r="Z430">
        <v>0</v>
      </c>
      <c r="AA430">
        <v>0</v>
      </c>
      <c r="AB430">
        <v>0</v>
      </c>
      <c r="AC430">
        <v>0</v>
      </c>
      <c r="AD430">
        <v>57.487911598825697</v>
      </c>
      <c r="AE430">
        <v>61.466556300929597</v>
      </c>
      <c r="AF430">
        <v>58.742006787873798</v>
      </c>
      <c r="AG430">
        <v>59.563141785949703</v>
      </c>
      <c r="AH430">
        <v>52.851656219326898</v>
      </c>
      <c r="AI430">
        <v>78.186592751396802</v>
      </c>
      <c r="AJ430">
        <v>68.240997061713401</v>
      </c>
      <c r="AK430">
        <v>61.615246646494398</v>
      </c>
      <c r="AL430">
        <v>52.395000216790301</v>
      </c>
      <c r="AM430">
        <v>50</v>
      </c>
      <c r="AN430">
        <v>0</v>
      </c>
      <c r="AO430">
        <v>51.723429926218003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52</v>
      </c>
    </row>
    <row r="431" spans="1:50" x14ac:dyDescent="0.25">
      <c r="A431">
        <v>110.630372492836</v>
      </c>
      <c r="B431">
        <v>52.474989589450097</v>
      </c>
      <c r="C431">
        <v>51</v>
      </c>
      <c r="D431">
        <v>57.192630654460601</v>
      </c>
      <c r="E431">
        <v>60.3141119046713</v>
      </c>
      <c r="F431">
        <v>55.584347920898097</v>
      </c>
      <c r="G431">
        <v>53</v>
      </c>
      <c r="H431">
        <v>53.772634440240402</v>
      </c>
      <c r="I431">
        <v>53.039474313579397</v>
      </c>
      <c r="J431">
        <v>53.637852828176896</v>
      </c>
      <c r="K431">
        <v>54.237961893569697</v>
      </c>
      <c r="L431">
        <v>53.553483979898097</v>
      </c>
      <c r="M431">
        <v>55</v>
      </c>
      <c r="N431">
        <v>0</v>
      </c>
      <c r="O431">
        <v>58.565917586496496</v>
      </c>
      <c r="P431">
        <v>53</v>
      </c>
      <c r="Q431">
        <v>54.755552475356602</v>
      </c>
      <c r="R431">
        <v>53</v>
      </c>
      <c r="S431">
        <v>54.941528127534198</v>
      </c>
      <c r="T431">
        <v>52.528034496815401</v>
      </c>
      <c r="U431">
        <v>54.856249344398599</v>
      </c>
      <c r="V431">
        <v>0</v>
      </c>
      <c r="W431">
        <v>56.310894851810097</v>
      </c>
      <c r="X431">
        <v>53</v>
      </c>
      <c r="Y431">
        <v>53</v>
      </c>
      <c r="Z431">
        <v>0</v>
      </c>
      <c r="AA431">
        <v>0</v>
      </c>
      <c r="AB431">
        <v>0</v>
      </c>
      <c r="AC431">
        <v>0</v>
      </c>
      <c r="AD431">
        <v>55.386502252511001</v>
      </c>
      <c r="AE431">
        <v>60.059231626570998</v>
      </c>
      <c r="AF431">
        <v>57.173153279970499</v>
      </c>
      <c r="AG431">
        <v>56.811182453727596</v>
      </c>
      <c r="AH431">
        <v>55.408408524980899</v>
      </c>
      <c r="AI431">
        <v>75.599800930096706</v>
      </c>
      <c r="AJ431">
        <v>67.351005434917795</v>
      </c>
      <c r="AK431">
        <v>59.893588719087198</v>
      </c>
      <c r="AL431">
        <v>52.626275878622501</v>
      </c>
      <c r="AM431">
        <v>0</v>
      </c>
      <c r="AN431">
        <v>0</v>
      </c>
      <c r="AO431">
        <v>52.653442212880002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52.002970533063397</v>
      </c>
      <c r="C432">
        <v>53.543868424926899</v>
      </c>
      <c r="D432">
        <v>56.861278783629501</v>
      </c>
      <c r="E432">
        <v>62.552774471315999</v>
      </c>
      <c r="F432">
        <v>55.055896963364802</v>
      </c>
      <c r="G432">
        <v>51.904428774193001</v>
      </c>
      <c r="H432">
        <v>54.290794806931899</v>
      </c>
      <c r="I432">
        <v>52.268909184659101</v>
      </c>
      <c r="J432">
        <v>53.6696438901878</v>
      </c>
      <c r="K432">
        <v>53.840064397896903</v>
      </c>
      <c r="L432">
        <v>51.801810850755601</v>
      </c>
      <c r="M432">
        <v>55</v>
      </c>
      <c r="N432">
        <v>0</v>
      </c>
      <c r="O432">
        <v>56.446877604516303</v>
      </c>
      <c r="P432">
        <v>53</v>
      </c>
      <c r="Q432">
        <v>54.544586111006197</v>
      </c>
      <c r="R432">
        <v>53</v>
      </c>
      <c r="S432">
        <v>53.5746802218951</v>
      </c>
      <c r="T432">
        <v>53.956267159663703</v>
      </c>
      <c r="U432">
        <v>53.493272384817601</v>
      </c>
      <c r="V432">
        <v>0</v>
      </c>
      <c r="W432">
        <v>55.983702343301999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53.518928336031301</v>
      </c>
      <c r="AE432">
        <v>59.4489570806318</v>
      </c>
      <c r="AF432">
        <v>56.848203005177702</v>
      </c>
      <c r="AG432">
        <v>54.840064397896903</v>
      </c>
      <c r="AH432">
        <v>56.970671898108101</v>
      </c>
      <c r="AI432">
        <v>75.418968225374698</v>
      </c>
      <c r="AJ432">
        <v>65.753117570609902</v>
      </c>
      <c r="AK432">
        <v>58.704858025631303</v>
      </c>
      <c r="AL432">
        <v>52.052753741065203</v>
      </c>
      <c r="AM432">
        <v>0</v>
      </c>
      <c r="AN432">
        <v>0</v>
      </c>
      <c r="AO432">
        <v>56.439085323361603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50</v>
      </c>
      <c r="C433">
        <v>53.004321919706101</v>
      </c>
      <c r="D433">
        <v>58.634960447057502</v>
      </c>
      <c r="E433">
        <v>59.229619098748799</v>
      </c>
      <c r="F433">
        <v>58</v>
      </c>
      <c r="G433">
        <v>51</v>
      </c>
      <c r="H433">
        <v>52.339358602832299</v>
      </c>
      <c r="I433">
        <v>51.899329461389399</v>
      </c>
      <c r="J433">
        <v>54.445342460861198</v>
      </c>
      <c r="K433">
        <v>52</v>
      </c>
      <c r="L433">
        <v>52.008697364068297</v>
      </c>
      <c r="M433">
        <v>0</v>
      </c>
      <c r="N433">
        <v>0</v>
      </c>
      <c r="O433">
        <v>55.011963817989098</v>
      </c>
      <c r="P433">
        <v>53</v>
      </c>
      <c r="Q433">
        <v>53.864581204081098</v>
      </c>
      <c r="R433">
        <v>0</v>
      </c>
      <c r="S433">
        <v>52.498705908414202</v>
      </c>
      <c r="T433">
        <v>52.168673657173898</v>
      </c>
      <c r="U433">
        <v>53.495805959652003</v>
      </c>
      <c r="V433">
        <v>54</v>
      </c>
      <c r="W433">
        <v>51.581850930568301</v>
      </c>
      <c r="X433">
        <v>53.662233935280398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53.432208553843701</v>
      </c>
      <c r="AE433">
        <v>60.366657628604997</v>
      </c>
      <c r="AF433">
        <v>55.162718229406202</v>
      </c>
      <c r="AG433">
        <v>54.439852914868702</v>
      </c>
      <c r="AH433">
        <v>55</v>
      </c>
      <c r="AI433">
        <v>76.1673824334231</v>
      </c>
      <c r="AJ433">
        <v>62.195060045140799</v>
      </c>
      <c r="AK433">
        <v>62.918222832917401</v>
      </c>
      <c r="AL433">
        <v>54.519200082150803</v>
      </c>
      <c r="AM433">
        <v>0</v>
      </c>
      <c r="AN433">
        <v>0</v>
      </c>
      <c r="AO433">
        <v>58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52.640061009841197</v>
      </c>
      <c r="C434">
        <v>52.548545853973003</v>
      </c>
      <c r="D434">
        <v>58.279491421106201</v>
      </c>
      <c r="E434">
        <v>57.1660023904669</v>
      </c>
      <c r="F434">
        <v>0</v>
      </c>
      <c r="G434">
        <v>51</v>
      </c>
      <c r="H434">
        <v>51.025491386991099</v>
      </c>
      <c r="I434">
        <v>51.976694906110197</v>
      </c>
      <c r="J434">
        <v>56.351505635655499</v>
      </c>
      <c r="K434">
        <v>57</v>
      </c>
      <c r="L434">
        <v>52.385751736179003</v>
      </c>
      <c r="M434">
        <v>0</v>
      </c>
      <c r="N434">
        <v>0</v>
      </c>
      <c r="O434">
        <v>55.175025953815698</v>
      </c>
      <c r="P434">
        <v>53</v>
      </c>
      <c r="Q434">
        <v>55.439034261390802</v>
      </c>
      <c r="R434">
        <v>50</v>
      </c>
      <c r="S434">
        <v>51.160151474611901</v>
      </c>
      <c r="T434">
        <v>50.749946689415097</v>
      </c>
      <c r="U434">
        <v>52.6935857828839</v>
      </c>
      <c r="V434">
        <v>54</v>
      </c>
      <c r="W434">
        <v>49.999999999999901</v>
      </c>
      <c r="X434">
        <v>55.035753893637498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53.245147017585502</v>
      </c>
      <c r="AE434">
        <v>58.775676708288003</v>
      </c>
      <c r="AF434">
        <v>54.289541226396501</v>
      </c>
      <c r="AG434">
        <v>57</v>
      </c>
      <c r="AH434">
        <v>55</v>
      </c>
      <c r="AI434">
        <v>72.890174147411201</v>
      </c>
      <c r="AJ434">
        <v>63.420489446389297</v>
      </c>
      <c r="AK434">
        <v>63.6786677280449</v>
      </c>
      <c r="AL434">
        <v>56.933477495466398</v>
      </c>
      <c r="AM434">
        <v>0</v>
      </c>
      <c r="AN434">
        <v>0</v>
      </c>
      <c r="AO434">
        <v>58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55</v>
      </c>
      <c r="C435">
        <v>52</v>
      </c>
      <c r="D435">
        <v>57.628309220729101</v>
      </c>
      <c r="E435">
        <v>57.782435539482002</v>
      </c>
      <c r="F435">
        <v>0</v>
      </c>
      <c r="G435">
        <v>50</v>
      </c>
      <c r="H435">
        <v>51.506922684241502</v>
      </c>
      <c r="I435">
        <v>53.492949490101502</v>
      </c>
      <c r="J435">
        <v>55.928584901032401</v>
      </c>
      <c r="K435">
        <v>56.999999999999901</v>
      </c>
      <c r="L435">
        <v>52</v>
      </c>
      <c r="M435">
        <v>0</v>
      </c>
      <c r="N435">
        <v>0</v>
      </c>
      <c r="O435">
        <v>54.269738474774599</v>
      </c>
      <c r="P435">
        <v>0</v>
      </c>
      <c r="Q435">
        <v>55.182198877170698</v>
      </c>
      <c r="R435">
        <v>50</v>
      </c>
      <c r="S435">
        <v>50.625878701620401</v>
      </c>
      <c r="T435">
        <v>50.248179091612997</v>
      </c>
      <c r="U435">
        <v>51.999999999999901</v>
      </c>
      <c r="V435">
        <v>54</v>
      </c>
      <c r="W435">
        <v>50.954379362259203</v>
      </c>
      <c r="X435">
        <v>55.521853367013001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52.8196334126213</v>
      </c>
      <c r="AE435">
        <v>54.144934445744497</v>
      </c>
      <c r="AF435">
        <v>55.436155172989601</v>
      </c>
      <c r="AG435">
        <v>57.802272508943602</v>
      </c>
      <c r="AH435">
        <v>52.996105794579996</v>
      </c>
      <c r="AI435">
        <v>69.750147600329399</v>
      </c>
      <c r="AJ435">
        <v>66.708850674434501</v>
      </c>
      <c r="AK435">
        <v>58.609670847446601</v>
      </c>
      <c r="AL435">
        <v>52.988317383739997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55</v>
      </c>
      <c r="C436">
        <v>0</v>
      </c>
      <c r="D436">
        <v>57.645053804711402</v>
      </c>
      <c r="E436">
        <v>58.217529648979699</v>
      </c>
      <c r="F436">
        <v>0</v>
      </c>
      <c r="G436">
        <v>50</v>
      </c>
      <c r="H436">
        <v>52</v>
      </c>
      <c r="I436">
        <v>53.6002997572431</v>
      </c>
      <c r="J436">
        <v>53.220209344503203</v>
      </c>
      <c r="K436">
        <v>56.999999999999901</v>
      </c>
      <c r="L436">
        <v>51.999999999999901</v>
      </c>
      <c r="M436">
        <v>0</v>
      </c>
      <c r="N436">
        <v>0</v>
      </c>
      <c r="O436">
        <v>54.072588857714997</v>
      </c>
      <c r="P436">
        <v>0</v>
      </c>
      <c r="Q436">
        <v>55.270016605335002</v>
      </c>
      <c r="R436">
        <v>50</v>
      </c>
      <c r="S436">
        <v>50.571177660575003</v>
      </c>
      <c r="T436">
        <v>50</v>
      </c>
      <c r="U436">
        <v>52</v>
      </c>
      <c r="V436">
        <v>0</v>
      </c>
      <c r="W436">
        <v>52.234095676914102</v>
      </c>
      <c r="X436">
        <v>54.094540549337196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52.452301684647203</v>
      </c>
      <c r="AE436">
        <v>54.836298887124997</v>
      </c>
      <c r="AF436">
        <v>56.0089450723369</v>
      </c>
      <c r="AG436">
        <v>58.992641228438998</v>
      </c>
      <c r="AH436">
        <v>52</v>
      </c>
      <c r="AI436">
        <v>70.669846568792494</v>
      </c>
      <c r="AJ436">
        <v>64.043374991975199</v>
      </c>
      <c r="AK436">
        <v>58.5999523756835</v>
      </c>
      <c r="AL436">
        <v>50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56.965433233706896</v>
      </c>
      <c r="C437">
        <v>53.720202285145398</v>
      </c>
      <c r="D437">
        <v>58.071442471090897</v>
      </c>
      <c r="E437">
        <v>60.131627009712801</v>
      </c>
      <c r="F437">
        <v>50</v>
      </c>
      <c r="G437">
        <v>50.000885951231297</v>
      </c>
      <c r="H437">
        <v>0</v>
      </c>
      <c r="I437">
        <v>54</v>
      </c>
      <c r="J437">
        <v>52.439802744714299</v>
      </c>
      <c r="K437">
        <v>57</v>
      </c>
      <c r="L437">
        <v>52</v>
      </c>
      <c r="M437">
        <v>0</v>
      </c>
      <c r="N437">
        <v>0</v>
      </c>
      <c r="O437">
        <v>53.035236453469203</v>
      </c>
      <c r="P437">
        <v>0</v>
      </c>
      <c r="Q437">
        <v>52.283915199557498</v>
      </c>
      <c r="R437">
        <v>49.999999999999901</v>
      </c>
      <c r="S437">
        <v>50.984233826976499</v>
      </c>
      <c r="T437">
        <v>49.999999999999901</v>
      </c>
      <c r="U437">
        <v>0</v>
      </c>
      <c r="V437">
        <v>0</v>
      </c>
      <c r="W437">
        <v>51.492903473104697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51.778881903890102</v>
      </c>
      <c r="AE437">
        <v>58.286375140351502</v>
      </c>
      <c r="AF437">
        <v>56.065125385162403</v>
      </c>
      <c r="AG437">
        <v>59</v>
      </c>
      <c r="AH437">
        <v>52</v>
      </c>
      <c r="AI437">
        <v>68.240109620882393</v>
      </c>
      <c r="AJ437">
        <v>62.572701637655904</v>
      </c>
      <c r="AK437">
        <v>56.799069658146799</v>
      </c>
      <c r="AL437">
        <v>50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57</v>
      </c>
      <c r="C438">
        <v>56.387658474574799</v>
      </c>
      <c r="D438">
        <v>59.2846668263577</v>
      </c>
      <c r="E438">
        <v>62.749395477997297</v>
      </c>
      <c r="F438">
        <v>50</v>
      </c>
      <c r="G438">
        <v>51</v>
      </c>
      <c r="H438">
        <v>0</v>
      </c>
      <c r="I438">
        <v>0</v>
      </c>
      <c r="J438">
        <v>52.129724094248203</v>
      </c>
      <c r="K438">
        <v>0</v>
      </c>
      <c r="L438">
        <v>51</v>
      </c>
      <c r="M438">
        <v>0</v>
      </c>
      <c r="N438">
        <v>0</v>
      </c>
      <c r="O438">
        <v>51.894725897113801</v>
      </c>
      <c r="P438">
        <v>0</v>
      </c>
      <c r="Q438">
        <v>52</v>
      </c>
      <c r="R438">
        <v>50</v>
      </c>
      <c r="S438">
        <v>53.4321929002</v>
      </c>
      <c r="T438">
        <v>0</v>
      </c>
      <c r="U438">
        <v>0</v>
      </c>
      <c r="V438">
        <v>0</v>
      </c>
      <c r="W438">
        <v>50</v>
      </c>
      <c r="X438">
        <v>50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51.874144284084302</v>
      </c>
      <c r="AE438">
        <v>57.410409328306898</v>
      </c>
      <c r="AF438">
        <v>57.438499897687201</v>
      </c>
      <c r="AG438">
        <v>0</v>
      </c>
      <c r="AH438">
        <v>0</v>
      </c>
      <c r="AI438">
        <v>62.6862342873561</v>
      </c>
      <c r="AJ438">
        <v>65.974162327108303</v>
      </c>
      <c r="AK438">
        <v>57.8381278885782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57</v>
      </c>
      <c r="C439">
        <v>56.0853865188745</v>
      </c>
      <c r="D439">
        <v>59.505657062434899</v>
      </c>
      <c r="E439">
        <v>62.382104442918603</v>
      </c>
      <c r="F439">
        <v>50</v>
      </c>
      <c r="G439">
        <v>51</v>
      </c>
      <c r="H439">
        <v>0</v>
      </c>
      <c r="I439">
        <v>0</v>
      </c>
      <c r="J439">
        <v>51.620967863912803</v>
      </c>
      <c r="K439">
        <v>0</v>
      </c>
      <c r="L439">
        <v>51</v>
      </c>
      <c r="M439">
        <v>0</v>
      </c>
      <c r="N439">
        <v>0</v>
      </c>
      <c r="O439">
        <v>51.322167846613198</v>
      </c>
      <c r="P439">
        <v>0</v>
      </c>
      <c r="Q439">
        <v>52</v>
      </c>
      <c r="R439">
        <v>50</v>
      </c>
      <c r="S439">
        <v>54.986859596049797</v>
      </c>
      <c r="T439">
        <v>0</v>
      </c>
      <c r="U439">
        <v>0</v>
      </c>
      <c r="V439">
        <v>0</v>
      </c>
      <c r="W439">
        <v>0</v>
      </c>
      <c r="X439">
        <v>49.999999999999901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52.5761202154982</v>
      </c>
      <c r="AE439">
        <v>54.135778530506201</v>
      </c>
      <c r="AF439">
        <v>57.743537151192001</v>
      </c>
      <c r="AG439">
        <v>0</v>
      </c>
      <c r="AH439">
        <v>0</v>
      </c>
      <c r="AI439">
        <v>63.496428815704299</v>
      </c>
      <c r="AJ439">
        <v>63.961344714079303</v>
      </c>
      <c r="AK439">
        <v>63.936763912188503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54.618116352138401</v>
      </c>
      <c r="D440">
        <v>59.462460020899798</v>
      </c>
      <c r="E440">
        <v>63.740336098288203</v>
      </c>
      <c r="F440">
        <v>0</v>
      </c>
      <c r="G440">
        <v>51</v>
      </c>
      <c r="H440">
        <v>0</v>
      </c>
      <c r="I440">
        <v>0</v>
      </c>
      <c r="J440">
        <v>51.697066117412099</v>
      </c>
      <c r="K440">
        <v>0</v>
      </c>
      <c r="L440">
        <v>51</v>
      </c>
      <c r="M440">
        <v>0</v>
      </c>
      <c r="N440">
        <v>0</v>
      </c>
      <c r="O440">
        <v>50.504377487808</v>
      </c>
      <c r="P440">
        <v>0</v>
      </c>
      <c r="Q440">
        <v>0</v>
      </c>
      <c r="R440">
        <v>50</v>
      </c>
      <c r="S440">
        <v>56.450670538508703</v>
      </c>
      <c r="T440">
        <v>0</v>
      </c>
      <c r="U440">
        <v>0</v>
      </c>
      <c r="V440">
        <v>0</v>
      </c>
      <c r="W440">
        <v>0</v>
      </c>
      <c r="X440">
        <v>50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51</v>
      </c>
      <c r="AE440">
        <v>52.145716135107897</v>
      </c>
      <c r="AF440">
        <v>54.9778548570835</v>
      </c>
      <c r="AG440">
        <v>0</v>
      </c>
      <c r="AH440">
        <v>0</v>
      </c>
      <c r="AI440">
        <v>64.347072664650199</v>
      </c>
      <c r="AJ440">
        <v>61.983157475413599</v>
      </c>
      <c r="AK440">
        <v>59.880610605988799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53.221883345117803</v>
      </c>
      <c r="D441">
        <v>59.278513999487103</v>
      </c>
      <c r="E441">
        <v>65.096599160016098</v>
      </c>
      <c r="F441">
        <v>0</v>
      </c>
      <c r="G441">
        <v>50</v>
      </c>
      <c r="H441">
        <v>0</v>
      </c>
      <c r="I441">
        <v>0</v>
      </c>
      <c r="J441">
        <v>50.190719947156602</v>
      </c>
      <c r="K441">
        <v>0</v>
      </c>
      <c r="L441">
        <v>51</v>
      </c>
      <c r="M441">
        <v>0</v>
      </c>
      <c r="N441">
        <v>0</v>
      </c>
      <c r="O441">
        <v>50.279087921437501</v>
      </c>
      <c r="P441">
        <v>0</v>
      </c>
      <c r="Q441">
        <v>0</v>
      </c>
      <c r="R441">
        <v>0</v>
      </c>
      <c r="S441">
        <v>58</v>
      </c>
      <c r="T441">
        <v>0</v>
      </c>
      <c r="U441">
        <v>0</v>
      </c>
      <c r="V441">
        <v>0</v>
      </c>
      <c r="W441">
        <v>0</v>
      </c>
      <c r="X441">
        <v>50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51</v>
      </c>
      <c r="AE441">
        <v>54.2651915876327</v>
      </c>
      <c r="AF441">
        <v>50.4767998678917</v>
      </c>
      <c r="AG441">
        <v>0</v>
      </c>
      <c r="AH441">
        <v>0</v>
      </c>
      <c r="AI441">
        <v>63.917195852094501</v>
      </c>
      <c r="AJ441">
        <v>59.894022442767003</v>
      </c>
      <c r="AK441">
        <v>53.477279273083496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53.978483097780902</v>
      </c>
      <c r="D442">
        <v>59.768705323927598</v>
      </c>
      <c r="E442">
        <v>63.4827728356478</v>
      </c>
      <c r="F442">
        <v>0</v>
      </c>
      <c r="G442">
        <v>50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50.918249125977297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52</v>
      </c>
      <c r="AE442">
        <v>56.000665576272503</v>
      </c>
      <c r="AF442">
        <v>0</v>
      </c>
      <c r="AG442">
        <v>0</v>
      </c>
      <c r="AH442">
        <v>0</v>
      </c>
      <c r="AI442">
        <v>63.356700556371401</v>
      </c>
      <c r="AJ442">
        <v>62.077940058715598</v>
      </c>
      <c r="AK442">
        <v>54.062868224671398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57</v>
      </c>
      <c r="D443">
        <v>60.282964350897601</v>
      </c>
      <c r="E443">
        <v>64.262457087391894</v>
      </c>
      <c r="F443">
        <v>0</v>
      </c>
      <c r="G443">
        <v>50.946449867608898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52</v>
      </c>
      <c r="AE443">
        <v>58.6111671956278</v>
      </c>
      <c r="AF443">
        <v>0</v>
      </c>
      <c r="AG443">
        <v>0</v>
      </c>
      <c r="AH443">
        <v>0</v>
      </c>
      <c r="AI443">
        <v>61.092949606976298</v>
      </c>
      <c r="AJ443">
        <v>58.133048297530799</v>
      </c>
      <c r="AK443">
        <v>58.570423905526397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59.392663432321001</v>
      </c>
      <c r="E444">
        <v>65.837522998881695</v>
      </c>
      <c r="F444">
        <v>0</v>
      </c>
      <c r="G444">
        <v>51.479096563776501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52</v>
      </c>
      <c r="AE444">
        <v>56.4866996874809</v>
      </c>
      <c r="AF444">
        <v>0</v>
      </c>
      <c r="AG444">
        <v>0</v>
      </c>
      <c r="AH444">
        <v>0</v>
      </c>
      <c r="AI444">
        <v>60.824047411114101</v>
      </c>
      <c r="AJ444">
        <v>54.858408354150299</v>
      </c>
      <c r="AK444">
        <v>60.492373093972198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56.042325189665199</v>
      </c>
      <c r="E445">
        <v>66.386417757269498</v>
      </c>
      <c r="F445">
        <v>0</v>
      </c>
      <c r="G445">
        <v>52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52</v>
      </c>
      <c r="AE445">
        <v>52.681572143901398</v>
      </c>
      <c r="AF445">
        <v>0</v>
      </c>
      <c r="AG445">
        <v>0</v>
      </c>
      <c r="AH445">
        <v>0</v>
      </c>
      <c r="AI445">
        <v>59.4743969597355</v>
      </c>
      <c r="AJ445">
        <v>53</v>
      </c>
      <c r="AK445">
        <v>55.017611060770101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54.564374649461499</v>
      </c>
      <c r="E446">
        <v>65.964344389369401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50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51</v>
      </c>
      <c r="AF446">
        <v>0</v>
      </c>
      <c r="AG446">
        <v>0</v>
      </c>
      <c r="AH446">
        <v>0</v>
      </c>
      <c r="AI446">
        <v>55.251433665542699</v>
      </c>
      <c r="AJ446">
        <v>55.9728128682018</v>
      </c>
      <c r="AK446">
        <v>51</v>
      </c>
      <c r="AL446">
        <v>50.999999999999901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55.815411325613802</v>
      </c>
      <c r="E447">
        <v>65.134966021436298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50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53</v>
      </c>
      <c r="AF447">
        <v>0</v>
      </c>
      <c r="AG447">
        <v>0</v>
      </c>
      <c r="AH447">
        <v>0</v>
      </c>
      <c r="AI447">
        <v>57.219460766535299</v>
      </c>
      <c r="AJ447">
        <v>56</v>
      </c>
      <c r="AK447">
        <v>51</v>
      </c>
      <c r="AL447">
        <v>51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56.1127971599524</v>
      </c>
      <c r="E448">
        <v>64.333962377497699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50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53</v>
      </c>
      <c r="AF448">
        <v>0</v>
      </c>
      <c r="AG448">
        <v>0</v>
      </c>
      <c r="AH448">
        <v>0</v>
      </c>
      <c r="AI448">
        <v>57.192482086157</v>
      </c>
      <c r="AJ448">
        <v>56</v>
      </c>
      <c r="AK448">
        <v>0</v>
      </c>
      <c r="AL448">
        <v>51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56.154275760167302</v>
      </c>
      <c r="E449">
        <v>64.549063264920406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53</v>
      </c>
      <c r="AF449">
        <v>0</v>
      </c>
      <c r="AG449">
        <v>0</v>
      </c>
      <c r="AH449">
        <v>0</v>
      </c>
      <c r="AI449">
        <v>56.3285884350244</v>
      </c>
      <c r="AJ449">
        <v>56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57</v>
      </c>
      <c r="E450">
        <v>64.603283418972296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50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53</v>
      </c>
      <c r="AF450">
        <v>0</v>
      </c>
      <c r="AG450">
        <v>0</v>
      </c>
      <c r="AH450">
        <v>0</v>
      </c>
      <c r="AI450">
        <v>56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62.2835482401984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62.047750808090697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62.473137876818903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60.891338609349603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56.513473588808999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54.606268975185898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53.817222551483098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52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51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50</v>
      </c>
      <c r="AM465">
        <v>0</v>
      </c>
      <c r="AN465">
        <v>0</v>
      </c>
      <c r="AO465">
        <v>0</v>
      </c>
      <c r="AP465">
        <v>0</v>
      </c>
      <c r="AQ465">
        <v>74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52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51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51.450050500526899</v>
      </c>
      <c r="AM466">
        <v>0</v>
      </c>
      <c r="AN466">
        <v>0</v>
      </c>
      <c r="AO466">
        <v>0</v>
      </c>
      <c r="AP466">
        <v>0</v>
      </c>
      <c r="AQ466">
        <v>74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52.704402207079902</v>
      </c>
      <c r="H467">
        <v>0</v>
      </c>
      <c r="I467">
        <v>0</v>
      </c>
      <c r="J467">
        <v>0</v>
      </c>
      <c r="K467">
        <v>0</v>
      </c>
      <c r="L467">
        <v>54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54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54.5220110353998</v>
      </c>
      <c r="AF467">
        <v>0</v>
      </c>
      <c r="AG467">
        <v>52</v>
      </c>
      <c r="AH467">
        <v>0</v>
      </c>
      <c r="AI467">
        <v>0</v>
      </c>
      <c r="AJ467">
        <v>0</v>
      </c>
      <c r="AK467">
        <v>0</v>
      </c>
      <c r="AL467">
        <v>51.505951173622599</v>
      </c>
      <c r="AM467">
        <v>0</v>
      </c>
      <c r="AN467">
        <v>0</v>
      </c>
      <c r="AO467">
        <v>0</v>
      </c>
      <c r="AP467">
        <v>0</v>
      </c>
      <c r="AQ467">
        <v>69.421385653980195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53.363815199276303</v>
      </c>
      <c r="H468">
        <v>0</v>
      </c>
      <c r="I468">
        <v>0</v>
      </c>
      <c r="J468">
        <v>0</v>
      </c>
      <c r="K468">
        <v>0</v>
      </c>
      <c r="L468">
        <v>54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54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57.819075996381798</v>
      </c>
      <c r="AF468">
        <v>0</v>
      </c>
      <c r="AG468">
        <v>52</v>
      </c>
      <c r="AH468">
        <v>0</v>
      </c>
      <c r="AI468">
        <v>0</v>
      </c>
      <c r="AJ468">
        <v>0</v>
      </c>
      <c r="AK468">
        <v>0</v>
      </c>
      <c r="AL468">
        <v>51.169929811328501</v>
      </c>
      <c r="AM468">
        <v>0</v>
      </c>
      <c r="AN468">
        <v>0</v>
      </c>
      <c r="AO468">
        <v>0</v>
      </c>
      <c r="AP468">
        <v>0</v>
      </c>
      <c r="AQ468">
        <v>65.135201204703606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50</v>
      </c>
      <c r="F469">
        <v>0</v>
      </c>
      <c r="G469">
        <v>57.579809596457302</v>
      </c>
      <c r="H469">
        <v>0</v>
      </c>
      <c r="I469">
        <v>0</v>
      </c>
      <c r="J469">
        <v>0</v>
      </c>
      <c r="K469">
        <v>0</v>
      </c>
      <c r="L469">
        <v>54</v>
      </c>
      <c r="M469">
        <v>54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54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61</v>
      </c>
      <c r="AF469">
        <v>0</v>
      </c>
      <c r="AG469">
        <v>52.447476199557101</v>
      </c>
      <c r="AH469">
        <v>0</v>
      </c>
      <c r="AI469">
        <v>0</v>
      </c>
      <c r="AJ469">
        <v>0</v>
      </c>
      <c r="AK469">
        <v>0</v>
      </c>
      <c r="AL469">
        <v>50.299919456048997</v>
      </c>
      <c r="AM469">
        <v>54</v>
      </c>
      <c r="AN469">
        <v>0</v>
      </c>
      <c r="AO469">
        <v>0</v>
      </c>
      <c r="AP469">
        <v>0</v>
      </c>
      <c r="AQ469">
        <v>56.972714203985497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50</v>
      </c>
      <c r="F470">
        <v>0</v>
      </c>
      <c r="G470">
        <v>56.838013542945198</v>
      </c>
      <c r="H470">
        <v>0</v>
      </c>
      <c r="I470">
        <v>0</v>
      </c>
      <c r="J470">
        <v>0</v>
      </c>
      <c r="K470">
        <v>0</v>
      </c>
      <c r="L470">
        <v>54</v>
      </c>
      <c r="M470">
        <v>56.925010167262798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54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53.909999912737398</v>
      </c>
      <c r="AF470">
        <v>0</v>
      </c>
      <c r="AG470">
        <v>52.826025587316899</v>
      </c>
      <c r="AH470">
        <v>0</v>
      </c>
      <c r="AI470">
        <v>0</v>
      </c>
      <c r="AJ470">
        <v>0</v>
      </c>
      <c r="AK470">
        <v>0</v>
      </c>
      <c r="AL470">
        <v>52.778497680340301</v>
      </c>
      <c r="AM470">
        <v>54</v>
      </c>
      <c r="AN470">
        <v>0</v>
      </c>
      <c r="AO470">
        <v>0</v>
      </c>
      <c r="AP470">
        <v>0</v>
      </c>
      <c r="AQ470">
        <v>53.565769714147599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52.897600497738303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49.999999999999901</v>
      </c>
      <c r="F471">
        <v>0</v>
      </c>
      <c r="G471">
        <v>56.350551483714199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56.317642613415799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51</v>
      </c>
      <c r="AC471">
        <v>0</v>
      </c>
      <c r="AD471">
        <v>0</v>
      </c>
      <c r="AE471">
        <v>51.942050806006897</v>
      </c>
      <c r="AF471">
        <v>0</v>
      </c>
      <c r="AG471">
        <v>53</v>
      </c>
      <c r="AH471">
        <v>0</v>
      </c>
      <c r="AI471">
        <v>0</v>
      </c>
      <c r="AJ471">
        <v>0</v>
      </c>
      <c r="AK471">
        <v>0</v>
      </c>
      <c r="AL471">
        <v>53.2135546326354</v>
      </c>
      <c r="AM471">
        <v>54</v>
      </c>
      <c r="AN471">
        <v>0</v>
      </c>
      <c r="AO471">
        <v>0</v>
      </c>
      <c r="AP471">
        <v>0</v>
      </c>
      <c r="AQ471">
        <v>51.999999999999901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52.497091077165003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51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56.294475301940999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51</v>
      </c>
      <c r="AC472">
        <v>0</v>
      </c>
      <c r="AD472">
        <v>0</v>
      </c>
      <c r="AE472">
        <v>51.494836814498697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52.578451806824702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52.492625836357703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52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57.497019486725897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51</v>
      </c>
      <c r="AC473">
        <v>0</v>
      </c>
      <c r="AD473">
        <v>0</v>
      </c>
      <c r="AE473">
        <v>51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57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52.6970436345823</v>
      </c>
      <c r="AX473">
        <v>0</v>
      </c>
    </row>
    <row r="474" spans="1:50" x14ac:dyDescent="0.25">
      <c r="A474">
        <v>121.719197707736</v>
      </c>
      <c r="B474">
        <v>61</v>
      </c>
      <c r="C474">
        <v>0</v>
      </c>
      <c r="D474">
        <v>0</v>
      </c>
      <c r="E474">
        <v>52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62.077380785409602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55.083403898352799</v>
      </c>
      <c r="AC474">
        <v>0</v>
      </c>
      <c r="AD474">
        <v>0</v>
      </c>
      <c r="AE474">
        <v>51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57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54</v>
      </c>
      <c r="AX474">
        <v>0</v>
      </c>
    </row>
    <row r="475" spans="1:50" x14ac:dyDescent="0.25">
      <c r="A475">
        <v>121.977077363896</v>
      </c>
      <c r="B475">
        <v>60.999999999999901</v>
      </c>
      <c r="C475">
        <v>0</v>
      </c>
      <c r="D475">
        <v>52</v>
      </c>
      <c r="E475">
        <v>52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59.987209508535699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50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56.535766325745399</v>
      </c>
      <c r="AC475">
        <v>0</v>
      </c>
      <c r="AD475">
        <v>0</v>
      </c>
      <c r="AE475">
        <v>52</v>
      </c>
      <c r="AF475">
        <v>0</v>
      </c>
      <c r="AG475">
        <v>0</v>
      </c>
      <c r="AH475">
        <v>51.999999999999901</v>
      </c>
      <c r="AI475">
        <v>0</v>
      </c>
      <c r="AJ475">
        <v>0</v>
      </c>
      <c r="AK475">
        <v>57</v>
      </c>
      <c r="AL475">
        <v>57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54</v>
      </c>
      <c r="AX475">
        <v>0</v>
      </c>
    </row>
    <row r="476" spans="1:50" x14ac:dyDescent="0.25">
      <c r="A476">
        <v>122.234957020057</v>
      </c>
      <c r="B476">
        <v>60.999999999999901</v>
      </c>
      <c r="C476">
        <v>0</v>
      </c>
      <c r="D476">
        <v>52</v>
      </c>
      <c r="E476">
        <v>52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57.404186554036798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50.741623902905602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56.869426422556003</v>
      </c>
      <c r="AC476">
        <v>0</v>
      </c>
      <c r="AD476">
        <v>0</v>
      </c>
      <c r="AE476">
        <v>52</v>
      </c>
      <c r="AF476">
        <v>0</v>
      </c>
      <c r="AG476">
        <v>0</v>
      </c>
      <c r="AH476">
        <v>52</v>
      </c>
      <c r="AI476">
        <v>0</v>
      </c>
      <c r="AJ476">
        <v>0</v>
      </c>
      <c r="AK476">
        <v>57</v>
      </c>
      <c r="AL476">
        <v>57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54</v>
      </c>
      <c r="AX476">
        <v>0</v>
      </c>
    </row>
    <row r="477" spans="1:50" x14ac:dyDescent="0.25">
      <c r="A477">
        <v>122.492836676217</v>
      </c>
      <c r="B477">
        <v>61</v>
      </c>
      <c r="C477">
        <v>0</v>
      </c>
      <c r="D477">
        <v>51.662542897844602</v>
      </c>
      <c r="E477">
        <v>50.999999999999901</v>
      </c>
      <c r="F477">
        <v>0</v>
      </c>
      <c r="G477">
        <v>0</v>
      </c>
      <c r="H477">
        <v>0</v>
      </c>
      <c r="I477">
        <v>0</v>
      </c>
      <c r="J477">
        <v>50</v>
      </c>
      <c r="K477">
        <v>0</v>
      </c>
      <c r="L477">
        <v>0</v>
      </c>
      <c r="M477">
        <v>56.3576524799184</v>
      </c>
      <c r="N477">
        <v>0</v>
      </c>
      <c r="O477">
        <v>0</v>
      </c>
      <c r="P477">
        <v>0</v>
      </c>
      <c r="Q477">
        <v>50</v>
      </c>
      <c r="R477">
        <v>0</v>
      </c>
      <c r="S477">
        <v>0</v>
      </c>
      <c r="T477">
        <v>0</v>
      </c>
      <c r="U477">
        <v>57.748957731917301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57.0063060546183</v>
      </c>
      <c r="AC477">
        <v>0</v>
      </c>
      <c r="AD477">
        <v>0</v>
      </c>
      <c r="AE477">
        <v>52</v>
      </c>
      <c r="AF477">
        <v>0</v>
      </c>
      <c r="AG477">
        <v>0</v>
      </c>
      <c r="AH477">
        <v>54.225950312231802</v>
      </c>
      <c r="AI477">
        <v>0</v>
      </c>
      <c r="AJ477">
        <v>0</v>
      </c>
      <c r="AK477">
        <v>57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52.555325969366301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51.086164933149</v>
      </c>
      <c r="E478">
        <v>51</v>
      </c>
      <c r="F478">
        <v>0</v>
      </c>
      <c r="G478">
        <v>0</v>
      </c>
      <c r="H478">
        <v>0</v>
      </c>
      <c r="I478">
        <v>0</v>
      </c>
      <c r="J478">
        <v>49.999999999999901</v>
      </c>
      <c r="K478">
        <v>54</v>
      </c>
      <c r="L478">
        <v>0</v>
      </c>
      <c r="M478">
        <v>57.018401202736001</v>
      </c>
      <c r="N478">
        <v>0</v>
      </c>
      <c r="O478">
        <v>0</v>
      </c>
      <c r="P478">
        <v>0</v>
      </c>
      <c r="Q478">
        <v>49.999999999999901</v>
      </c>
      <c r="R478">
        <v>0</v>
      </c>
      <c r="S478">
        <v>0</v>
      </c>
      <c r="T478">
        <v>0</v>
      </c>
      <c r="U478">
        <v>62.049575532752897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54.832161179815898</v>
      </c>
      <c r="AC478">
        <v>0</v>
      </c>
      <c r="AD478">
        <v>0</v>
      </c>
      <c r="AE478">
        <v>52</v>
      </c>
      <c r="AF478">
        <v>0</v>
      </c>
      <c r="AG478">
        <v>0</v>
      </c>
      <c r="AH478">
        <v>53.916688470764299</v>
      </c>
      <c r="AI478">
        <v>0</v>
      </c>
      <c r="AJ478">
        <v>0</v>
      </c>
      <c r="AK478">
        <v>57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53.005840256626399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51</v>
      </c>
      <c r="E479">
        <v>51</v>
      </c>
      <c r="F479">
        <v>0</v>
      </c>
      <c r="G479">
        <v>0</v>
      </c>
      <c r="H479">
        <v>0</v>
      </c>
      <c r="I479">
        <v>0</v>
      </c>
      <c r="J479">
        <v>49.999999999999901</v>
      </c>
      <c r="K479">
        <v>53.999999999999901</v>
      </c>
      <c r="L479">
        <v>0</v>
      </c>
      <c r="M479">
        <v>56.856261769508997</v>
      </c>
      <c r="N479">
        <v>0</v>
      </c>
      <c r="O479">
        <v>0</v>
      </c>
      <c r="P479">
        <v>0</v>
      </c>
      <c r="Q479">
        <v>49.999999999999901</v>
      </c>
      <c r="R479">
        <v>0</v>
      </c>
      <c r="S479">
        <v>0</v>
      </c>
      <c r="T479">
        <v>0</v>
      </c>
      <c r="U479">
        <v>73.956280907808903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53.010304256242101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56.120240546803998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53.139802509813997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51</v>
      </c>
      <c r="E480">
        <v>51</v>
      </c>
      <c r="F480">
        <v>0</v>
      </c>
      <c r="G480">
        <v>0</v>
      </c>
      <c r="H480">
        <v>0</v>
      </c>
      <c r="I480">
        <v>0</v>
      </c>
      <c r="J480">
        <v>50</v>
      </c>
      <c r="K480">
        <v>53.999999999999901</v>
      </c>
      <c r="L480">
        <v>0</v>
      </c>
      <c r="M480">
        <v>58.104282422451597</v>
      </c>
      <c r="N480">
        <v>0</v>
      </c>
      <c r="O480">
        <v>0</v>
      </c>
      <c r="P480">
        <v>0</v>
      </c>
      <c r="Q480">
        <v>50</v>
      </c>
      <c r="R480">
        <v>0</v>
      </c>
      <c r="S480">
        <v>0</v>
      </c>
      <c r="T480">
        <v>0</v>
      </c>
      <c r="U480">
        <v>93.422617538563003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50.960278209299801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56.878416912872801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57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54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54.403255429694703</v>
      </c>
      <c r="L481">
        <v>0</v>
      </c>
      <c r="M481">
        <v>60.289552404810301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125.067007528262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52.516667977778802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59.093552595151202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56.8561002904529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56.699541531634502</v>
      </c>
      <c r="L482">
        <v>0</v>
      </c>
      <c r="M482">
        <v>61.7208286690962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177.67812165246701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53.500341742365798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60.143031160544098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55.008501947719203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54.688622123087001</v>
      </c>
      <c r="L483">
        <v>0</v>
      </c>
      <c r="M483">
        <v>60.7426212646849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217.86123595417999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52.945744693920197</v>
      </c>
      <c r="AC483">
        <v>0</v>
      </c>
      <c r="AD483">
        <v>0</v>
      </c>
      <c r="AE483">
        <v>0</v>
      </c>
      <c r="AF483">
        <v>0</v>
      </c>
      <c r="AG483">
        <v>54.457329501594302</v>
      </c>
      <c r="AH483">
        <v>63.259146499479897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54.555515389260201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50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53.529699457094402</v>
      </c>
      <c r="L484">
        <v>0</v>
      </c>
      <c r="M484">
        <v>59.981925707068299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262.825277870533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54.631253865444897</v>
      </c>
      <c r="AC484">
        <v>0</v>
      </c>
      <c r="AD484">
        <v>0</v>
      </c>
      <c r="AE484">
        <v>0</v>
      </c>
      <c r="AF484">
        <v>0</v>
      </c>
      <c r="AG484">
        <v>54.904782100258899</v>
      </c>
      <c r="AH484">
        <v>67.519487512684407</v>
      </c>
      <c r="AI484">
        <v>0</v>
      </c>
      <c r="AJ484">
        <v>53</v>
      </c>
      <c r="AK484">
        <v>53.599615343702197</v>
      </c>
      <c r="AL484">
        <v>0</v>
      </c>
      <c r="AM484">
        <v>0</v>
      </c>
      <c r="AN484">
        <v>0</v>
      </c>
      <c r="AO484">
        <v>0</v>
      </c>
      <c r="AP484">
        <v>51.874925390866302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50</v>
      </c>
      <c r="AX484">
        <v>0</v>
      </c>
    </row>
    <row r="485" spans="1:50" x14ac:dyDescent="0.25">
      <c r="A485">
        <v>124.555873925501</v>
      </c>
      <c r="B485">
        <v>51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51.216377475163803</v>
      </c>
      <c r="L485">
        <v>0</v>
      </c>
      <c r="M485">
        <v>58.102751685617697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319.51092903035402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56.168617278791203</v>
      </c>
      <c r="AC485">
        <v>0</v>
      </c>
      <c r="AD485">
        <v>0</v>
      </c>
      <c r="AE485">
        <v>0</v>
      </c>
      <c r="AF485">
        <v>0</v>
      </c>
      <c r="AG485">
        <v>54.934226329019701</v>
      </c>
      <c r="AH485">
        <v>74.439413736040294</v>
      </c>
      <c r="AI485">
        <v>0</v>
      </c>
      <c r="AJ485">
        <v>53</v>
      </c>
      <c r="AK485">
        <v>53.026093674419002</v>
      </c>
      <c r="AL485">
        <v>0</v>
      </c>
      <c r="AM485">
        <v>0</v>
      </c>
      <c r="AN485">
        <v>0</v>
      </c>
      <c r="AO485">
        <v>0</v>
      </c>
      <c r="AP485">
        <v>53.934992662339297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50</v>
      </c>
      <c r="AX485">
        <v>0</v>
      </c>
    </row>
    <row r="486" spans="1:50" x14ac:dyDescent="0.25">
      <c r="A486">
        <v>124.813753581661</v>
      </c>
      <c r="B486">
        <v>51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52.121798334617097</v>
      </c>
      <c r="L486">
        <v>0</v>
      </c>
      <c r="M486">
        <v>57.942196976477099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362.82192074602199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56.8440329502398</v>
      </c>
      <c r="AC486">
        <v>0</v>
      </c>
      <c r="AD486">
        <v>0</v>
      </c>
      <c r="AE486">
        <v>0</v>
      </c>
      <c r="AF486">
        <v>0</v>
      </c>
      <c r="AG486">
        <v>56.1202549089965</v>
      </c>
      <c r="AH486">
        <v>82.386205230527295</v>
      </c>
      <c r="AI486">
        <v>0</v>
      </c>
      <c r="AJ486">
        <v>53</v>
      </c>
      <c r="AK486">
        <v>52.895093154203003</v>
      </c>
      <c r="AL486">
        <v>0</v>
      </c>
      <c r="AM486">
        <v>0</v>
      </c>
      <c r="AN486">
        <v>49.999999999999901</v>
      </c>
      <c r="AO486">
        <v>0</v>
      </c>
      <c r="AP486">
        <v>54.533412847929803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50</v>
      </c>
      <c r="AX486">
        <v>0</v>
      </c>
    </row>
    <row r="487" spans="1:50" x14ac:dyDescent="0.25">
      <c r="A487">
        <v>125.071633237822</v>
      </c>
      <c r="B487">
        <v>51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53.148159624363799</v>
      </c>
      <c r="L487">
        <v>0</v>
      </c>
      <c r="M487">
        <v>57.248374860104398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389.84580831747201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57.213562559425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89.127629564192802</v>
      </c>
      <c r="AI487">
        <v>0</v>
      </c>
      <c r="AJ487">
        <v>0</v>
      </c>
      <c r="AK487">
        <v>52</v>
      </c>
      <c r="AL487">
        <v>0</v>
      </c>
      <c r="AM487">
        <v>0</v>
      </c>
      <c r="AN487">
        <v>50</v>
      </c>
      <c r="AO487">
        <v>0</v>
      </c>
      <c r="AP487">
        <v>54.989362693135597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51.917455306526598</v>
      </c>
      <c r="C488">
        <v>50.004156054493301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53.479026843716802</v>
      </c>
      <c r="L488">
        <v>0</v>
      </c>
      <c r="M488">
        <v>57.036425311336998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391.28752096790498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58.215863191513598</v>
      </c>
      <c r="AC488">
        <v>0</v>
      </c>
      <c r="AD488">
        <v>0</v>
      </c>
      <c r="AE488">
        <v>0</v>
      </c>
      <c r="AF488">
        <v>0</v>
      </c>
      <c r="AG488">
        <v>52</v>
      </c>
      <c r="AH488">
        <v>86.8715532289621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51.455012051907403</v>
      </c>
      <c r="AO488">
        <v>0</v>
      </c>
      <c r="AP488">
        <v>53.858834809480399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56</v>
      </c>
    </row>
    <row r="489" spans="1:50" x14ac:dyDescent="0.25">
      <c r="A489">
        <v>125.58739255014299</v>
      </c>
      <c r="B489">
        <v>51.999999999999901</v>
      </c>
      <c r="C489">
        <v>52.024155755165701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54.240683696350096</v>
      </c>
      <c r="L489">
        <v>0</v>
      </c>
      <c r="M489">
        <v>53.301590763526498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356.36688246905697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59.206193219127002</v>
      </c>
      <c r="AC489">
        <v>0</v>
      </c>
      <c r="AD489">
        <v>0</v>
      </c>
      <c r="AE489">
        <v>0</v>
      </c>
      <c r="AF489">
        <v>0</v>
      </c>
      <c r="AG489">
        <v>52</v>
      </c>
      <c r="AH489">
        <v>81.885044466943796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52.454681899734403</v>
      </c>
      <c r="AO489">
        <v>0</v>
      </c>
      <c r="AP489">
        <v>53.171540569294599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56</v>
      </c>
    </row>
    <row r="490" spans="1:50" x14ac:dyDescent="0.25">
      <c r="A490">
        <v>125.84527220630299</v>
      </c>
      <c r="B490">
        <v>51.999999999999901</v>
      </c>
      <c r="C490">
        <v>52.1823698325775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54.401585216781498</v>
      </c>
      <c r="L490">
        <v>0</v>
      </c>
      <c r="M490">
        <v>52.442234178692097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316.91676602848798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60.643215764150703</v>
      </c>
      <c r="AC490">
        <v>0</v>
      </c>
      <c r="AD490">
        <v>0</v>
      </c>
      <c r="AE490">
        <v>0</v>
      </c>
      <c r="AF490">
        <v>0</v>
      </c>
      <c r="AG490">
        <v>52</v>
      </c>
      <c r="AH490">
        <v>83.578050872081107</v>
      </c>
      <c r="AI490">
        <v>0</v>
      </c>
      <c r="AJ490">
        <v>0</v>
      </c>
      <c r="AK490">
        <v>50</v>
      </c>
      <c r="AL490">
        <v>0</v>
      </c>
      <c r="AM490">
        <v>0</v>
      </c>
      <c r="AN490">
        <v>53</v>
      </c>
      <c r="AO490">
        <v>0</v>
      </c>
      <c r="AP490">
        <v>53.209086762089498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56</v>
      </c>
    </row>
    <row r="491" spans="1:50" x14ac:dyDescent="0.25">
      <c r="A491">
        <v>126.103151862464</v>
      </c>
      <c r="B491">
        <v>52</v>
      </c>
      <c r="C491">
        <v>58.408904736534303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55.509225147542203</v>
      </c>
      <c r="L491">
        <v>0</v>
      </c>
      <c r="M491">
        <v>51.604512167211801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270.36371981138097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51.726305006067101</v>
      </c>
      <c r="AH491">
        <v>87.097967221369899</v>
      </c>
      <c r="AI491">
        <v>0</v>
      </c>
      <c r="AJ491">
        <v>55.221539953089398</v>
      </c>
      <c r="AK491">
        <v>50</v>
      </c>
      <c r="AL491">
        <v>0</v>
      </c>
      <c r="AM491">
        <v>0</v>
      </c>
      <c r="AN491">
        <v>0</v>
      </c>
      <c r="AO491">
        <v>0</v>
      </c>
      <c r="AP491">
        <v>52.591909569078098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54.194565210365603</v>
      </c>
      <c r="L492">
        <v>0</v>
      </c>
      <c r="M492">
        <v>50.982866902687299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209.38297979815101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52</v>
      </c>
      <c r="AC492">
        <v>0</v>
      </c>
      <c r="AD492">
        <v>0</v>
      </c>
      <c r="AE492">
        <v>0</v>
      </c>
      <c r="AF492">
        <v>0</v>
      </c>
      <c r="AG492">
        <v>55.473327190865703</v>
      </c>
      <c r="AH492">
        <v>84.886336061294998</v>
      </c>
      <c r="AI492">
        <v>0</v>
      </c>
      <c r="AJ492">
        <v>55.631525212828997</v>
      </c>
      <c r="AK492">
        <v>49.999999999999901</v>
      </c>
      <c r="AL492">
        <v>0</v>
      </c>
      <c r="AM492">
        <v>0</v>
      </c>
      <c r="AN492">
        <v>0</v>
      </c>
      <c r="AO492">
        <v>0</v>
      </c>
      <c r="AP492">
        <v>52.795676441756797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63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54.275686819603997</v>
      </c>
      <c r="L493">
        <v>0</v>
      </c>
      <c r="M493">
        <v>51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161.83775246646599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52</v>
      </c>
      <c r="AC493">
        <v>0</v>
      </c>
      <c r="AD493">
        <v>0</v>
      </c>
      <c r="AE493">
        <v>0</v>
      </c>
      <c r="AF493">
        <v>0</v>
      </c>
      <c r="AG493">
        <v>54.588848298090298</v>
      </c>
      <c r="AH493">
        <v>76.902382951249194</v>
      </c>
      <c r="AI493">
        <v>0</v>
      </c>
      <c r="AJ493">
        <v>57.635448650684197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53.3035303077774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55</v>
      </c>
      <c r="AX493">
        <v>0</v>
      </c>
    </row>
    <row r="494" spans="1:50" x14ac:dyDescent="0.25">
      <c r="A494">
        <v>126.876790830945</v>
      </c>
      <c r="B494">
        <v>50</v>
      </c>
      <c r="C494">
        <v>63</v>
      </c>
      <c r="D494">
        <v>0</v>
      </c>
      <c r="E494">
        <v>0</v>
      </c>
      <c r="F494">
        <v>0</v>
      </c>
      <c r="G494">
        <v>49.999999999999901</v>
      </c>
      <c r="H494">
        <v>0</v>
      </c>
      <c r="I494">
        <v>0</v>
      </c>
      <c r="J494">
        <v>0</v>
      </c>
      <c r="K494">
        <v>54.348081215724903</v>
      </c>
      <c r="L494">
        <v>0</v>
      </c>
      <c r="M494">
        <v>51.230512389865197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123.591394921179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52</v>
      </c>
      <c r="AC494">
        <v>0</v>
      </c>
      <c r="AD494">
        <v>0</v>
      </c>
      <c r="AE494">
        <v>0</v>
      </c>
      <c r="AF494">
        <v>0</v>
      </c>
      <c r="AG494">
        <v>54.337117317382898</v>
      </c>
      <c r="AH494">
        <v>72.737529003641797</v>
      </c>
      <c r="AI494">
        <v>0</v>
      </c>
      <c r="AJ494">
        <v>59.114959361931099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58.149714691325499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55</v>
      </c>
      <c r="AX494">
        <v>0</v>
      </c>
    </row>
    <row r="495" spans="1:50" x14ac:dyDescent="0.25">
      <c r="A495">
        <v>127.13467048710601</v>
      </c>
      <c r="B495">
        <v>50</v>
      </c>
      <c r="C495">
        <v>0</v>
      </c>
      <c r="D495">
        <v>0</v>
      </c>
      <c r="E495">
        <v>0</v>
      </c>
      <c r="F495">
        <v>0</v>
      </c>
      <c r="G495">
        <v>50</v>
      </c>
      <c r="H495">
        <v>0</v>
      </c>
      <c r="I495">
        <v>0</v>
      </c>
      <c r="J495">
        <v>0</v>
      </c>
      <c r="K495">
        <v>54.432568188748299</v>
      </c>
      <c r="L495">
        <v>0</v>
      </c>
      <c r="M495">
        <v>52.039442897334702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94.096162486534496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52</v>
      </c>
      <c r="AC495">
        <v>0</v>
      </c>
      <c r="AD495">
        <v>0</v>
      </c>
      <c r="AE495">
        <v>0</v>
      </c>
      <c r="AF495">
        <v>0</v>
      </c>
      <c r="AG495">
        <v>53.027273962324799</v>
      </c>
      <c r="AH495">
        <v>69.096745276615707</v>
      </c>
      <c r="AI495">
        <v>0</v>
      </c>
      <c r="AJ495">
        <v>59.761339580802499</v>
      </c>
      <c r="AK495">
        <v>51</v>
      </c>
      <c r="AL495">
        <v>0</v>
      </c>
      <c r="AM495">
        <v>0</v>
      </c>
      <c r="AN495">
        <v>0</v>
      </c>
      <c r="AO495">
        <v>0</v>
      </c>
      <c r="AP495">
        <v>57.971224797691399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55</v>
      </c>
      <c r="AX495">
        <v>0</v>
      </c>
    </row>
    <row r="496" spans="1:50" x14ac:dyDescent="0.25">
      <c r="A496">
        <v>127.39255014326601</v>
      </c>
      <c r="B496">
        <v>50</v>
      </c>
      <c r="C496">
        <v>0</v>
      </c>
      <c r="D496">
        <v>0</v>
      </c>
      <c r="E496">
        <v>0</v>
      </c>
      <c r="F496">
        <v>0</v>
      </c>
      <c r="G496">
        <v>50</v>
      </c>
      <c r="H496">
        <v>0</v>
      </c>
      <c r="I496">
        <v>0</v>
      </c>
      <c r="J496">
        <v>0</v>
      </c>
      <c r="K496">
        <v>53.712959711672603</v>
      </c>
      <c r="L496">
        <v>0</v>
      </c>
      <c r="M496">
        <v>52.213419052903497</v>
      </c>
      <c r="N496">
        <v>0</v>
      </c>
      <c r="O496">
        <v>0</v>
      </c>
      <c r="P496">
        <v>0</v>
      </c>
      <c r="Q496">
        <v>60</v>
      </c>
      <c r="R496">
        <v>0</v>
      </c>
      <c r="S496">
        <v>0</v>
      </c>
      <c r="T496">
        <v>0</v>
      </c>
      <c r="U496">
        <v>79.366436184233393</v>
      </c>
      <c r="V496">
        <v>0</v>
      </c>
      <c r="W496">
        <v>0</v>
      </c>
      <c r="X496">
        <v>0</v>
      </c>
      <c r="Y496">
        <v>52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54.2540230774758</v>
      </c>
      <c r="AH496">
        <v>65.314352648591793</v>
      </c>
      <c r="AI496">
        <v>0</v>
      </c>
      <c r="AJ496">
        <v>50</v>
      </c>
      <c r="AK496">
        <v>51</v>
      </c>
      <c r="AL496">
        <v>52</v>
      </c>
      <c r="AM496">
        <v>0</v>
      </c>
      <c r="AN496">
        <v>0</v>
      </c>
      <c r="AO496">
        <v>0</v>
      </c>
      <c r="AP496">
        <v>59.760854248986099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55</v>
      </c>
      <c r="AX496">
        <v>0</v>
      </c>
    </row>
    <row r="497" spans="1:50" x14ac:dyDescent="0.25">
      <c r="A497">
        <v>127.65042979942601</v>
      </c>
      <c r="B497">
        <v>50</v>
      </c>
      <c r="C497">
        <v>0</v>
      </c>
      <c r="D497">
        <v>0</v>
      </c>
      <c r="E497">
        <v>0</v>
      </c>
      <c r="F497">
        <v>0</v>
      </c>
      <c r="G497">
        <v>50</v>
      </c>
      <c r="H497">
        <v>0</v>
      </c>
      <c r="I497">
        <v>0</v>
      </c>
      <c r="J497">
        <v>0</v>
      </c>
      <c r="K497">
        <v>52.807274217201403</v>
      </c>
      <c r="L497">
        <v>0</v>
      </c>
      <c r="M497">
        <v>52.3481913231006</v>
      </c>
      <c r="N497">
        <v>0</v>
      </c>
      <c r="O497">
        <v>0</v>
      </c>
      <c r="P497">
        <v>0</v>
      </c>
      <c r="Q497">
        <v>60</v>
      </c>
      <c r="R497">
        <v>0</v>
      </c>
      <c r="S497">
        <v>0</v>
      </c>
      <c r="T497">
        <v>0</v>
      </c>
      <c r="U497">
        <v>70.991016963913196</v>
      </c>
      <c r="V497">
        <v>0</v>
      </c>
      <c r="W497">
        <v>0</v>
      </c>
      <c r="X497">
        <v>0</v>
      </c>
      <c r="Y497">
        <v>52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56.070556678872599</v>
      </c>
      <c r="AH497">
        <v>62.0144620859028</v>
      </c>
      <c r="AI497">
        <v>0</v>
      </c>
      <c r="AJ497">
        <v>51.600640671751798</v>
      </c>
      <c r="AK497">
        <v>51</v>
      </c>
      <c r="AL497">
        <v>52</v>
      </c>
      <c r="AM497">
        <v>0</v>
      </c>
      <c r="AN497">
        <v>0</v>
      </c>
      <c r="AO497">
        <v>0</v>
      </c>
      <c r="AP497">
        <v>54.813905144006696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55.480021864336202</v>
      </c>
      <c r="L498">
        <v>0</v>
      </c>
      <c r="M498">
        <v>51.564217875325703</v>
      </c>
      <c r="N498">
        <v>0</v>
      </c>
      <c r="O498">
        <v>0</v>
      </c>
      <c r="P498">
        <v>0</v>
      </c>
      <c r="Q498">
        <v>60</v>
      </c>
      <c r="R498">
        <v>0</v>
      </c>
      <c r="S498">
        <v>0</v>
      </c>
      <c r="T498">
        <v>0</v>
      </c>
      <c r="U498">
        <v>67.480876966545694</v>
      </c>
      <c r="V498">
        <v>0</v>
      </c>
      <c r="W498">
        <v>0</v>
      </c>
      <c r="X498">
        <v>0</v>
      </c>
      <c r="Y498">
        <v>52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56.812866779804096</v>
      </c>
      <c r="AH498">
        <v>59.582906372141601</v>
      </c>
      <c r="AI498">
        <v>59</v>
      </c>
      <c r="AJ498">
        <v>53.785841593444999</v>
      </c>
      <c r="AK498">
        <v>51</v>
      </c>
      <c r="AL498">
        <v>52</v>
      </c>
      <c r="AM498">
        <v>0</v>
      </c>
      <c r="AN498">
        <v>0</v>
      </c>
      <c r="AO498">
        <v>0</v>
      </c>
      <c r="AP498">
        <v>54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57.9630610907845</v>
      </c>
      <c r="L499">
        <v>0</v>
      </c>
      <c r="M499">
        <v>51.814722904583398</v>
      </c>
      <c r="N499">
        <v>0</v>
      </c>
      <c r="O499">
        <v>0</v>
      </c>
      <c r="P499">
        <v>0</v>
      </c>
      <c r="Q499">
        <v>53.859784495745899</v>
      </c>
      <c r="R499">
        <v>0</v>
      </c>
      <c r="S499">
        <v>0</v>
      </c>
      <c r="T499">
        <v>0</v>
      </c>
      <c r="U499">
        <v>63.217629683409797</v>
      </c>
      <c r="V499">
        <v>0</v>
      </c>
      <c r="W499">
        <v>0</v>
      </c>
      <c r="X499">
        <v>0</v>
      </c>
      <c r="Y499">
        <v>50.8736619882512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58.059291359384702</v>
      </c>
      <c r="AH499">
        <v>57.879774605239803</v>
      </c>
      <c r="AI499">
        <v>55.433891281546899</v>
      </c>
      <c r="AJ499">
        <v>56.376715652905098</v>
      </c>
      <c r="AK499">
        <v>0</v>
      </c>
      <c r="AL499">
        <v>52</v>
      </c>
      <c r="AM499">
        <v>0</v>
      </c>
      <c r="AN499">
        <v>0</v>
      </c>
      <c r="AO499">
        <v>0</v>
      </c>
      <c r="AP499">
        <v>54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52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51</v>
      </c>
      <c r="I500">
        <v>0</v>
      </c>
      <c r="J500">
        <v>0</v>
      </c>
      <c r="K500">
        <v>57.748617495348597</v>
      </c>
      <c r="L500">
        <v>0</v>
      </c>
      <c r="M500">
        <v>53.112142698335802</v>
      </c>
      <c r="N500">
        <v>0</v>
      </c>
      <c r="O500">
        <v>0</v>
      </c>
      <c r="P500">
        <v>0</v>
      </c>
      <c r="Q500">
        <v>51.384196358973199</v>
      </c>
      <c r="R500">
        <v>0</v>
      </c>
      <c r="S500">
        <v>0</v>
      </c>
      <c r="T500">
        <v>0</v>
      </c>
      <c r="U500">
        <v>56.531735783137201</v>
      </c>
      <c r="V500">
        <v>0</v>
      </c>
      <c r="W500">
        <v>0</v>
      </c>
      <c r="X500">
        <v>0</v>
      </c>
      <c r="Y500">
        <v>50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57.664685854959899</v>
      </c>
      <c r="AH500">
        <v>55.646003874453797</v>
      </c>
      <c r="AI500">
        <v>54.977086272915102</v>
      </c>
      <c r="AJ500">
        <v>55.625871485067897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52</v>
      </c>
    </row>
    <row r="501" spans="1:50" x14ac:dyDescent="0.25">
      <c r="A501">
        <v>128.681948424068</v>
      </c>
      <c r="B501">
        <v>0</v>
      </c>
      <c r="C501">
        <v>50</v>
      </c>
      <c r="D501">
        <v>0</v>
      </c>
      <c r="E501">
        <v>0</v>
      </c>
      <c r="F501">
        <v>0</v>
      </c>
      <c r="G501">
        <v>0</v>
      </c>
      <c r="H501">
        <v>51</v>
      </c>
      <c r="I501">
        <v>0</v>
      </c>
      <c r="J501">
        <v>0</v>
      </c>
      <c r="K501">
        <v>53.756264566287101</v>
      </c>
      <c r="L501">
        <v>0</v>
      </c>
      <c r="M501">
        <v>54.384865745324497</v>
      </c>
      <c r="N501">
        <v>0</v>
      </c>
      <c r="O501">
        <v>0</v>
      </c>
      <c r="P501">
        <v>0</v>
      </c>
      <c r="Q501">
        <v>51.667700265606797</v>
      </c>
      <c r="R501">
        <v>0</v>
      </c>
      <c r="S501">
        <v>0</v>
      </c>
      <c r="T501">
        <v>0</v>
      </c>
      <c r="U501">
        <v>54.2711102795122</v>
      </c>
      <c r="V501">
        <v>0</v>
      </c>
      <c r="W501">
        <v>0</v>
      </c>
      <c r="X501">
        <v>0</v>
      </c>
      <c r="Y501">
        <v>50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58.560894238613201</v>
      </c>
      <c r="AH501">
        <v>54.438769650087103</v>
      </c>
      <c r="AI501">
        <v>54.072285547175603</v>
      </c>
      <c r="AJ501">
        <v>56.665108191940199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52</v>
      </c>
    </row>
    <row r="502" spans="1:50" x14ac:dyDescent="0.25">
      <c r="A502">
        <v>128.93982808022901</v>
      </c>
      <c r="B502">
        <v>0</v>
      </c>
      <c r="C502">
        <v>50</v>
      </c>
      <c r="D502">
        <v>0</v>
      </c>
      <c r="E502">
        <v>50</v>
      </c>
      <c r="F502">
        <v>0</v>
      </c>
      <c r="G502">
        <v>0</v>
      </c>
      <c r="H502">
        <v>51</v>
      </c>
      <c r="I502">
        <v>51</v>
      </c>
      <c r="J502">
        <v>0</v>
      </c>
      <c r="K502">
        <v>52.999999999999901</v>
      </c>
      <c r="L502">
        <v>0</v>
      </c>
      <c r="M502">
        <v>54.906355135757401</v>
      </c>
      <c r="N502">
        <v>0</v>
      </c>
      <c r="O502">
        <v>0</v>
      </c>
      <c r="P502">
        <v>0</v>
      </c>
      <c r="Q502">
        <v>51.965276280214198</v>
      </c>
      <c r="R502">
        <v>0</v>
      </c>
      <c r="S502">
        <v>0</v>
      </c>
      <c r="T502">
        <v>0</v>
      </c>
      <c r="U502">
        <v>52.580163770140402</v>
      </c>
      <c r="V502">
        <v>0</v>
      </c>
      <c r="W502">
        <v>0</v>
      </c>
      <c r="X502">
        <v>0</v>
      </c>
      <c r="Y502">
        <v>50</v>
      </c>
      <c r="Z502">
        <v>0</v>
      </c>
      <c r="AA502">
        <v>0</v>
      </c>
      <c r="AB502">
        <v>53</v>
      </c>
      <c r="AC502">
        <v>0</v>
      </c>
      <c r="AD502">
        <v>0</v>
      </c>
      <c r="AE502">
        <v>0</v>
      </c>
      <c r="AF502">
        <v>0</v>
      </c>
      <c r="AG502">
        <v>57.756699015855503</v>
      </c>
      <c r="AH502">
        <v>53.578771863177302</v>
      </c>
      <c r="AI502">
        <v>53.056196119528202</v>
      </c>
      <c r="AJ502">
        <v>56.364172907750302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52</v>
      </c>
    </row>
    <row r="503" spans="1:50" x14ac:dyDescent="0.25">
      <c r="A503">
        <v>129.19770773638899</v>
      </c>
      <c r="B503">
        <v>0</v>
      </c>
      <c r="C503">
        <v>50</v>
      </c>
      <c r="D503">
        <v>0</v>
      </c>
      <c r="E503">
        <v>50</v>
      </c>
      <c r="F503">
        <v>0</v>
      </c>
      <c r="G503">
        <v>0</v>
      </c>
      <c r="H503">
        <v>51</v>
      </c>
      <c r="I503">
        <v>51</v>
      </c>
      <c r="J503">
        <v>0</v>
      </c>
      <c r="K503">
        <v>52.999999999999901</v>
      </c>
      <c r="L503">
        <v>0</v>
      </c>
      <c r="M503">
        <v>54.1653827324986</v>
      </c>
      <c r="N503">
        <v>0</v>
      </c>
      <c r="O503">
        <v>0</v>
      </c>
      <c r="P503">
        <v>0</v>
      </c>
      <c r="Q503">
        <v>52.959406150765403</v>
      </c>
      <c r="R503">
        <v>0</v>
      </c>
      <c r="S503">
        <v>0</v>
      </c>
      <c r="T503">
        <v>0</v>
      </c>
      <c r="U503">
        <v>52.338348586259599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52.517711905337897</v>
      </c>
      <c r="AC503">
        <v>0</v>
      </c>
      <c r="AD503">
        <v>0</v>
      </c>
      <c r="AE503">
        <v>0</v>
      </c>
      <c r="AF503">
        <v>0</v>
      </c>
      <c r="AG503">
        <v>57.499990451559398</v>
      </c>
      <c r="AH503">
        <v>52.975916353448802</v>
      </c>
      <c r="AI503">
        <v>52.965768171469797</v>
      </c>
      <c r="AJ503">
        <v>56.560846914323299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50</v>
      </c>
      <c r="F504">
        <v>0</v>
      </c>
      <c r="G504">
        <v>0</v>
      </c>
      <c r="H504">
        <v>0</v>
      </c>
      <c r="I504">
        <v>51</v>
      </c>
      <c r="J504">
        <v>0</v>
      </c>
      <c r="K504">
        <v>0</v>
      </c>
      <c r="L504">
        <v>0</v>
      </c>
      <c r="M504">
        <v>53.203016495362</v>
      </c>
      <c r="N504">
        <v>0</v>
      </c>
      <c r="O504">
        <v>0</v>
      </c>
      <c r="P504">
        <v>0</v>
      </c>
      <c r="Q504">
        <v>53</v>
      </c>
      <c r="R504">
        <v>0</v>
      </c>
      <c r="S504">
        <v>0</v>
      </c>
      <c r="T504">
        <v>0</v>
      </c>
      <c r="U504">
        <v>53.440331748485598</v>
      </c>
      <c r="V504">
        <v>0</v>
      </c>
      <c r="W504">
        <v>0</v>
      </c>
      <c r="X504">
        <v>0</v>
      </c>
      <c r="Y504">
        <v>52</v>
      </c>
      <c r="Z504">
        <v>0</v>
      </c>
      <c r="AA504">
        <v>0</v>
      </c>
      <c r="AB504">
        <v>51.977663447943101</v>
      </c>
      <c r="AC504">
        <v>0</v>
      </c>
      <c r="AD504">
        <v>0</v>
      </c>
      <c r="AE504">
        <v>0</v>
      </c>
      <c r="AF504">
        <v>0</v>
      </c>
      <c r="AG504">
        <v>56.992667304528901</v>
      </c>
      <c r="AH504">
        <v>52.833923687264402</v>
      </c>
      <c r="AI504">
        <v>52.514820810205599</v>
      </c>
      <c r="AJ504">
        <v>54.105143588738599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52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52.610815096070098</v>
      </c>
      <c r="N505">
        <v>0</v>
      </c>
      <c r="O505">
        <v>0</v>
      </c>
      <c r="P505">
        <v>0</v>
      </c>
      <c r="Q505">
        <v>53</v>
      </c>
      <c r="R505">
        <v>0</v>
      </c>
      <c r="S505">
        <v>0</v>
      </c>
      <c r="T505">
        <v>0</v>
      </c>
      <c r="U505">
        <v>54.294066288509804</v>
      </c>
      <c r="V505">
        <v>0</v>
      </c>
      <c r="W505">
        <v>0</v>
      </c>
      <c r="X505">
        <v>0</v>
      </c>
      <c r="Y505">
        <v>52</v>
      </c>
      <c r="Z505">
        <v>0</v>
      </c>
      <c r="AA505">
        <v>0</v>
      </c>
      <c r="AB505">
        <v>50.999999999999901</v>
      </c>
      <c r="AC505">
        <v>0</v>
      </c>
      <c r="AD505">
        <v>0</v>
      </c>
      <c r="AE505">
        <v>0</v>
      </c>
      <c r="AF505">
        <v>0</v>
      </c>
      <c r="AG505">
        <v>54.894520769419898</v>
      </c>
      <c r="AH505">
        <v>63.864495483556396</v>
      </c>
      <c r="AI505">
        <v>51.818941333167302</v>
      </c>
      <c r="AJ505">
        <v>53.829473603268603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52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54.298753640004897</v>
      </c>
      <c r="N506">
        <v>0</v>
      </c>
      <c r="O506">
        <v>0</v>
      </c>
      <c r="P506">
        <v>0</v>
      </c>
      <c r="Q506">
        <v>53</v>
      </c>
      <c r="R506">
        <v>0</v>
      </c>
      <c r="S506">
        <v>0</v>
      </c>
      <c r="T506">
        <v>0</v>
      </c>
      <c r="U506">
        <v>54.597498523732597</v>
      </c>
      <c r="V506">
        <v>0</v>
      </c>
      <c r="W506">
        <v>0</v>
      </c>
      <c r="X506">
        <v>0</v>
      </c>
      <c r="Y506">
        <v>52</v>
      </c>
      <c r="Z506">
        <v>0</v>
      </c>
      <c r="AA506">
        <v>0</v>
      </c>
      <c r="AB506">
        <v>51</v>
      </c>
      <c r="AC506">
        <v>0</v>
      </c>
      <c r="AD506">
        <v>0</v>
      </c>
      <c r="AE506">
        <v>0</v>
      </c>
      <c r="AF506">
        <v>0</v>
      </c>
      <c r="AG506">
        <v>57.508345500341001</v>
      </c>
      <c r="AH506">
        <v>59.539569931305799</v>
      </c>
      <c r="AI506">
        <v>51.430664221418297</v>
      </c>
      <c r="AJ506">
        <v>53.030246488843503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52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54.5083876237194</v>
      </c>
      <c r="N507">
        <v>0</v>
      </c>
      <c r="O507">
        <v>0</v>
      </c>
      <c r="P507">
        <v>0</v>
      </c>
      <c r="Q507">
        <v>53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52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58.289769857365698</v>
      </c>
      <c r="AH507">
        <v>56.171553816113097</v>
      </c>
      <c r="AI507">
        <v>55.022017094603903</v>
      </c>
      <c r="AJ507">
        <v>53.303321916490198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54</v>
      </c>
      <c r="D508">
        <v>0</v>
      </c>
      <c r="E508">
        <v>0</v>
      </c>
      <c r="F508">
        <v>0</v>
      </c>
      <c r="G508">
        <v>52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54.915394089540698</v>
      </c>
      <c r="N508">
        <v>0</v>
      </c>
      <c r="O508">
        <v>0</v>
      </c>
      <c r="P508">
        <v>0</v>
      </c>
      <c r="Q508">
        <v>52.440961278375603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56.777729002130897</v>
      </c>
      <c r="AH508">
        <v>52.350945947210299</v>
      </c>
      <c r="AI508">
        <v>58.450689357864697</v>
      </c>
      <c r="AJ508">
        <v>54.093699164119499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53.1705880768546</v>
      </c>
      <c r="D509">
        <v>0</v>
      </c>
      <c r="E509">
        <v>0</v>
      </c>
      <c r="F509">
        <v>0</v>
      </c>
      <c r="G509">
        <v>0</v>
      </c>
      <c r="H509">
        <v>50</v>
      </c>
      <c r="I509">
        <v>0</v>
      </c>
      <c r="J509">
        <v>0</v>
      </c>
      <c r="K509">
        <v>0</v>
      </c>
      <c r="L509">
        <v>53</v>
      </c>
      <c r="M509">
        <v>53.535618932886401</v>
      </c>
      <c r="N509">
        <v>0</v>
      </c>
      <c r="O509">
        <v>0</v>
      </c>
      <c r="P509">
        <v>0</v>
      </c>
      <c r="Q509">
        <v>52.316427534690497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50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54.833359684355997</v>
      </c>
      <c r="AH509">
        <v>53.313594025550401</v>
      </c>
      <c r="AI509">
        <v>66</v>
      </c>
      <c r="AJ509">
        <v>54.786655812669899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55</v>
      </c>
    </row>
    <row r="510" spans="1:50" x14ac:dyDescent="0.25">
      <c r="A510">
        <v>131.00286532951199</v>
      </c>
      <c r="B510">
        <v>0</v>
      </c>
      <c r="C510">
        <v>53.375048776895397</v>
      </c>
      <c r="D510">
        <v>0</v>
      </c>
      <c r="E510">
        <v>0</v>
      </c>
      <c r="F510">
        <v>0</v>
      </c>
      <c r="G510">
        <v>0</v>
      </c>
      <c r="H510">
        <v>50</v>
      </c>
      <c r="I510">
        <v>0</v>
      </c>
      <c r="J510">
        <v>0</v>
      </c>
      <c r="K510">
        <v>0</v>
      </c>
      <c r="L510">
        <v>53</v>
      </c>
      <c r="M510">
        <v>54.416961070222698</v>
      </c>
      <c r="N510">
        <v>0</v>
      </c>
      <c r="O510">
        <v>0</v>
      </c>
      <c r="P510">
        <v>0</v>
      </c>
      <c r="Q510">
        <v>54.116137340021901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50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55.029081544142201</v>
      </c>
      <c r="AH510">
        <v>55.6126404592626</v>
      </c>
      <c r="AI510">
        <v>0</v>
      </c>
      <c r="AJ510">
        <v>55.984921758294199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54.999999999999901</v>
      </c>
    </row>
    <row r="511" spans="1:50" x14ac:dyDescent="0.25">
      <c r="A511">
        <v>131.260744985673</v>
      </c>
      <c r="B511">
        <v>0</v>
      </c>
      <c r="C511">
        <v>52.554482697469702</v>
      </c>
      <c r="D511">
        <v>0</v>
      </c>
      <c r="E511">
        <v>0</v>
      </c>
      <c r="F511">
        <v>0</v>
      </c>
      <c r="G511">
        <v>0</v>
      </c>
      <c r="H511">
        <v>50</v>
      </c>
      <c r="I511">
        <v>50</v>
      </c>
      <c r="J511">
        <v>0</v>
      </c>
      <c r="K511">
        <v>0</v>
      </c>
      <c r="L511">
        <v>53</v>
      </c>
      <c r="M511">
        <v>54</v>
      </c>
      <c r="N511">
        <v>0</v>
      </c>
      <c r="O511">
        <v>0</v>
      </c>
      <c r="P511">
        <v>0</v>
      </c>
      <c r="Q511">
        <v>56.246993217126203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56.7292029153394</v>
      </c>
      <c r="AH511">
        <v>55.157299456401198</v>
      </c>
      <c r="AI511">
        <v>54</v>
      </c>
      <c r="AJ511">
        <v>59.608997202061197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54.999999999999901</v>
      </c>
    </row>
    <row r="512" spans="1:50" x14ac:dyDescent="0.25">
      <c r="A512">
        <v>131.51862464183299</v>
      </c>
      <c r="B512">
        <v>0</v>
      </c>
      <c r="C512">
        <v>54.2362188688206</v>
      </c>
      <c r="D512">
        <v>0</v>
      </c>
      <c r="E512">
        <v>0</v>
      </c>
      <c r="F512">
        <v>0</v>
      </c>
      <c r="G512">
        <v>0</v>
      </c>
      <c r="H512">
        <v>50</v>
      </c>
      <c r="I512">
        <v>50</v>
      </c>
      <c r="J512">
        <v>0</v>
      </c>
      <c r="K512">
        <v>0</v>
      </c>
      <c r="L512">
        <v>53</v>
      </c>
      <c r="M512">
        <v>54</v>
      </c>
      <c r="N512">
        <v>0</v>
      </c>
      <c r="O512">
        <v>0</v>
      </c>
      <c r="P512">
        <v>0</v>
      </c>
      <c r="Q512">
        <v>54.625612518943903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59.20476860702</v>
      </c>
      <c r="AH512">
        <v>55.041563328977801</v>
      </c>
      <c r="AI512">
        <v>59.052440386568897</v>
      </c>
      <c r="AJ512">
        <v>54.569167454491399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55</v>
      </c>
    </row>
    <row r="513" spans="1:50" x14ac:dyDescent="0.25">
      <c r="A513">
        <v>131.77650429799399</v>
      </c>
      <c r="B513">
        <v>0</v>
      </c>
      <c r="C513">
        <v>55.461205633242699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50</v>
      </c>
      <c r="J513">
        <v>0</v>
      </c>
      <c r="K513">
        <v>0</v>
      </c>
      <c r="L513">
        <v>53</v>
      </c>
      <c r="M513">
        <v>0</v>
      </c>
      <c r="N513">
        <v>0</v>
      </c>
      <c r="O513">
        <v>0</v>
      </c>
      <c r="P513">
        <v>0</v>
      </c>
      <c r="Q513">
        <v>53</v>
      </c>
      <c r="R513">
        <v>0</v>
      </c>
      <c r="S513">
        <v>53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59.951238802392702</v>
      </c>
      <c r="AH513">
        <v>54.146575261965602</v>
      </c>
      <c r="AI513">
        <v>59.295726649865898</v>
      </c>
      <c r="AJ513">
        <v>52.775201902301099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55.324169085601703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0</v>
      </c>
      <c r="K514">
        <v>0</v>
      </c>
      <c r="L514">
        <v>53</v>
      </c>
      <c r="M514">
        <v>0</v>
      </c>
      <c r="N514">
        <v>0</v>
      </c>
      <c r="O514">
        <v>0</v>
      </c>
      <c r="P514">
        <v>0</v>
      </c>
      <c r="Q514">
        <v>53</v>
      </c>
      <c r="R514">
        <v>0</v>
      </c>
      <c r="S514">
        <v>53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59.618600482049402</v>
      </c>
      <c r="AH514">
        <v>55.520020114980802</v>
      </c>
      <c r="AI514">
        <v>58.2205939877324</v>
      </c>
      <c r="AJ514">
        <v>52.521141527491203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50</v>
      </c>
    </row>
    <row r="515" spans="1:50" x14ac:dyDescent="0.25">
      <c r="A515">
        <v>132.29226361031499</v>
      </c>
      <c r="B515">
        <v>0</v>
      </c>
      <c r="C515">
        <v>56.925244856277097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53</v>
      </c>
      <c r="M515">
        <v>0</v>
      </c>
      <c r="N515">
        <v>0</v>
      </c>
      <c r="O515">
        <v>0</v>
      </c>
      <c r="P515">
        <v>0</v>
      </c>
      <c r="Q515">
        <v>53</v>
      </c>
      <c r="R515">
        <v>0</v>
      </c>
      <c r="S515">
        <v>53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59.612740078042798</v>
      </c>
      <c r="AH515">
        <v>52.013483054169697</v>
      </c>
      <c r="AI515">
        <v>52</v>
      </c>
      <c r="AJ515">
        <v>51.786422383805203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50</v>
      </c>
    </row>
    <row r="516" spans="1:50" x14ac:dyDescent="0.25">
      <c r="A516">
        <v>132.550143266475</v>
      </c>
      <c r="B516">
        <v>0</v>
      </c>
      <c r="C516">
        <v>59.591285987786101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53</v>
      </c>
      <c r="M516">
        <v>0</v>
      </c>
      <c r="N516">
        <v>0</v>
      </c>
      <c r="O516">
        <v>0</v>
      </c>
      <c r="P516">
        <v>0</v>
      </c>
      <c r="Q516">
        <v>52</v>
      </c>
      <c r="R516">
        <v>0</v>
      </c>
      <c r="S516">
        <v>53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52.195348688055901</v>
      </c>
      <c r="AG516">
        <v>59.547779516646003</v>
      </c>
      <c r="AH516">
        <v>51.453558411522799</v>
      </c>
      <c r="AI516">
        <v>54.002737179659299</v>
      </c>
      <c r="AJ516">
        <v>52.495965808240499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50</v>
      </c>
    </row>
    <row r="517" spans="1:50" x14ac:dyDescent="0.25">
      <c r="A517">
        <v>132.80802292263601</v>
      </c>
      <c r="B517">
        <v>0</v>
      </c>
      <c r="C517">
        <v>64.061377212752902</v>
      </c>
      <c r="D517">
        <v>0</v>
      </c>
      <c r="E517">
        <v>50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51</v>
      </c>
      <c r="M517">
        <v>0</v>
      </c>
      <c r="N517">
        <v>50</v>
      </c>
      <c r="O517">
        <v>0</v>
      </c>
      <c r="P517">
        <v>0</v>
      </c>
      <c r="Q517">
        <v>52.474992563982902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51.999999999999901</v>
      </c>
      <c r="AF517">
        <v>52.528661454395397</v>
      </c>
      <c r="AG517">
        <v>57.670433738546997</v>
      </c>
      <c r="AH517">
        <v>50.916131888760397</v>
      </c>
      <c r="AI517">
        <v>54.868043536062302</v>
      </c>
      <c r="AJ517">
        <v>50.6672387805854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50</v>
      </c>
    </row>
    <row r="518" spans="1:50" x14ac:dyDescent="0.25">
      <c r="A518">
        <v>133.065902578796</v>
      </c>
      <c r="B518">
        <v>0</v>
      </c>
      <c r="C518">
        <v>71.151197433334005</v>
      </c>
      <c r="D518">
        <v>0</v>
      </c>
      <c r="E518">
        <v>50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51</v>
      </c>
      <c r="M518">
        <v>0</v>
      </c>
      <c r="N518">
        <v>50</v>
      </c>
      <c r="O518">
        <v>0</v>
      </c>
      <c r="P518">
        <v>0</v>
      </c>
      <c r="Q518">
        <v>53.456176837681298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52</v>
      </c>
      <c r="AF518">
        <v>52.826950564919599</v>
      </c>
      <c r="AG518">
        <v>58.308170225519099</v>
      </c>
      <c r="AH518">
        <v>52.918110050188297</v>
      </c>
      <c r="AI518">
        <v>55.667247998455302</v>
      </c>
      <c r="AJ518">
        <v>50.180653118252202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78.847217977134505</v>
      </c>
      <c r="D519">
        <v>0</v>
      </c>
      <c r="E519">
        <v>50</v>
      </c>
      <c r="F519">
        <v>0</v>
      </c>
      <c r="G519">
        <v>0</v>
      </c>
      <c r="H519">
        <v>63</v>
      </c>
      <c r="I519">
        <v>0</v>
      </c>
      <c r="J519">
        <v>0</v>
      </c>
      <c r="K519">
        <v>0</v>
      </c>
      <c r="L519">
        <v>51</v>
      </c>
      <c r="M519">
        <v>0</v>
      </c>
      <c r="N519">
        <v>50</v>
      </c>
      <c r="O519">
        <v>0</v>
      </c>
      <c r="P519">
        <v>0</v>
      </c>
      <c r="Q519">
        <v>54.137185305621003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52</v>
      </c>
      <c r="AF519">
        <v>50</v>
      </c>
      <c r="AG519">
        <v>59.833597504344503</v>
      </c>
      <c r="AH519">
        <v>55.250268282485202</v>
      </c>
      <c r="AI519">
        <v>57.997038981086199</v>
      </c>
      <c r="AJ519">
        <v>50.128776138745202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85.696157901186794</v>
      </c>
      <c r="D520">
        <v>0</v>
      </c>
      <c r="E520">
        <v>50</v>
      </c>
      <c r="F520">
        <v>0</v>
      </c>
      <c r="G520">
        <v>0</v>
      </c>
      <c r="H520">
        <v>59.5965858711563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</v>
      </c>
      <c r="O520">
        <v>0</v>
      </c>
      <c r="P520">
        <v>0</v>
      </c>
      <c r="Q520">
        <v>54.164830261371499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51.949265865187101</v>
      </c>
      <c r="AF520">
        <v>50</v>
      </c>
      <c r="AG520">
        <v>61.6931043029536</v>
      </c>
      <c r="AH520">
        <v>57.045738277245</v>
      </c>
      <c r="AI520">
        <v>58.742028220748203</v>
      </c>
      <c r="AJ520">
        <v>51.323516868113202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92.139155469146601</v>
      </c>
      <c r="D521">
        <v>0</v>
      </c>
      <c r="E521">
        <v>50</v>
      </c>
      <c r="F521">
        <v>0</v>
      </c>
      <c r="G521">
        <v>0</v>
      </c>
      <c r="H521">
        <v>56.251841578495203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51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52.688793560818397</v>
      </c>
      <c r="AF521">
        <v>50</v>
      </c>
      <c r="AG521">
        <v>60.1523633372747</v>
      </c>
      <c r="AH521">
        <v>54.490050589183802</v>
      </c>
      <c r="AI521">
        <v>59</v>
      </c>
      <c r="AJ521">
        <v>53.743630059767298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97.299096110797194</v>
      </c>
      <c r="D522">
        <v>50</v>
      </c>
      <c r="E522">
        <v>50</v>
      </c>
      <c r="F522">
        <v>0</v>
      </c>
      <c r="G522">
        <v>0</v>
      </c>
      <c r="H522">
        <v>55.070094633235897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51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53.1243407601781</v>
      </c>
      <c r="AF522">
        <v>51.246595724995899</v>
      </c>
      <c r="AG522">
        <v>60.095421090606003</v>
      </c>
      <c r="AH522">
        <v>54</v>
      </c>
      <c r="AI522">
        <v>50.916999125740702</v>
      </c>
      <c r="AJ522">
        <v>54.121404515207502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103.05247847734699</v>
      </c>
      <c r="D523">
        <v>50.564804271073299</v>
      </c>
      <c r="E523">
        <v>0</v>
      </c>
      <c r="F523">
        <v>0</v>
      </c>
      <c r="G523">
        <v>0</v>
      </c>
      <c r="H523">
        <v>54.658222276171699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53.849229717327397</v>
      </c>
      <c r="O523">
        <v>0</v>
      </c>
      <c r="P523">
        <v>0</v>
      </c>
      <c r="Q523">
        <v>51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54.405660258743197</v>
      </c>
      <c r="AF523">
        <v>52</v>
      </c>
      <c r="AG523">
        <v>60.322292686539797</v>
      </c>
      <c r="AH523">
        <v>0</v>
      </c>
      <c r="AI523">
        <v>51.291489012032002</v>
      </c>
      <c r="AJ523">
        <v>54.088437127508797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110.500524344219</v>
      </c>
      <c r="D524">
        <v>50.981783979149</v>
      </c>
      <c r="E524">
        <v>0</v>
      </c>
      <c r="F524">
        <v>0</v>
      </c>
      <c r="G524">
        <v>0</v>
      </c>
      <c r="H524">
        <v>54.293843393517797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54.024399533355798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54.9014283501566</v>
      </c>
      <c r="AF524">
        <v>52</v>
      </c>
      <c r="AG524">
        <v>60.410935163535598</v>
      </c>
      <c r="AH524">
        <v>0</v>
      </c>
      <c r="AI524">
        <v>52.692805553369404</v>
      </c>
      <c r="AJ524">
        <v>53.274291229991597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115.052814378123</v>
      </c>
      <c r="D525">
        <v>51.445604164481097</v>
      </c>
      <c r="E525">
        <v>0</v>
      </c>
      <c r="F525">
        <v>0</v>
      </c>
      <c r="G525">
        <v>0</v>
      </c>
      <c r="H525">
        <v>52.994626145208798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54.024399533355798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55.147346920409099</v>
      </c>
      <c r="AF525">
        <v>52</v>
      </c>
      <c r="AG525">
        <v>60.0226483502096</v>
      </c>
      <c r="AH525">
        <v>0</v>
      </c>
      <c r="AI525">
        <v>55.177718120977303</v>
      </c>
      <c r="AJ525">
        <v>54.397477607295201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116.444584719134</v>
      </c>
      <c r="D526">
        <v>51.4999918256512</v>
      </c>
      <c r="E526">
        <v>0</v>
      </c>
      <c r="F526">
        <v>0</v>
      </c>
      <c r="G526">
        <v>0</v>
      </c>
      <c r="H526">
        <v>52.999999968488602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53.9999928789737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55.285754370339099</v>
      </c>
      <c r="AF526">
        <v>0</v>
      </c>
      <c r="AG526">
        <v>60.000003472960003</v>
      </c>
      <c r="AH526">
        <v>0</v>
      </c>
      <c r="AI526">
        <v>56</v>
      </c>
      <c r="AJ526">
        <v>54.4999878034983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62.120520918739601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54.8429670394898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51.798082404472602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60.437706167342398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54.723485522405902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52.034034938442304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60.149227819949303</v>
      </c>
      <c r="O875">
        <v>0</v>
      </c>
      <c r="P875">
        <v>0</v>
      </c>
      <c r="Q875">
        <v>0</v>
      </c>
      <c r="R875">
        <v>50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54.567660190388501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51.708335628445099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59.864880547970898</v>
      </c>
      <c r="O876">
        <v>0</v>
      </c>
      <c r="P876">
        <v>0</v>
      </c>
      <c r="Q876">
        <v>0</v>
      </c>
      <c r="R876">
        <v>51.114202221186702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54.2976923916939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52.118716216932498</v>
      </c>
      <c r="AV876">
        <v>55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59.146220040102797</v>
      </c>
      <c r="O877">
        <v>0</v>
      </c>
      <c r="P877">
        <v>0</v>
      </c>
      <c r="Q877">
        <v>0</v>
      </c>
      <c r="R877">
        <v>51.726744493053097</v>
      </c>
      <c r="S877">
        <v>0</v>
      </c>
      <c r="T877">
        <v>0</v>
      </c>
      <c r="U877">
        <v>0</v>
      </c>
      <c r="V877">
        <v>0</v>
      </c>
      <c r="W877">
        <v>52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53.770253655704799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52.636069212380001</v>
      </c>
      <c r="AV877">
        <v>54.999999999999901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57.123189679939898</v>
      </c>
      <c r="O878">
        <v>0</v>
      </c>
      <c r="P878">
        <v>0</v>
      </c>
      <c r="Q878">
        <v>0</v>
      </c>
      <c r="R878">
        <v>52.802422907084697</v>
      </c>
      <c r="S878">
        <v>0</v>
      </c>
      <c r="T878">
        <v>0</v>
      </c>
      <c r="U878">
        <v>0</v>
      </c>
      <c r="V878">
        <v>0</v>
      </c>
      <c r="W878">
        <v>51.999999999999901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54.990752276916901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53.007140407961799</v>
      </c>
      <c r="AV878">
        <v>54.999999999999901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57.386708294217101</v>
      </c>
      <c r="O879">
        <v>0</v>
      </c>
      <c r="P879">
        <v>0</v>
      </c>
      <c r="Q879">
        <v>0</v>
      </c>
      <c r="R879">
        <v>55.518629803200298</v>
      </c>
      <c r="S879">
        <v>0</v>
      </c>
      <c r="T879">
        <v>0</v>
      </c>
      <c r="U879">
        <v>0</v>
      </c>
      <c r="V879">
        <v>0</v>
      </c>
      <c r="W879">
        <v>51.999999999999901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55.088744810160897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53.788199079006901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56.500671579713803</v>
      </c>
      <c r="O880">
        <v>0</v>
      </c>
      <c r="P880">
        <v>0</v>
      </c>
      <c r="Q880">
        <v>0</v>
      </c>
      <c r="R880">
        <v>57.033447360010499</v>
      </c>
      <c r="S880">
        <v>0</v>
      </c>
      <c r="T880">
        <v>0</v>
      </c>
      <c r="U880">
        <v>0</v>
      </c>
      <c r="V880">
        <v>0</v>
      </c>
      <c r="W880">
        <v>52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57</v>
      </c>
      <c r="AE880">
        <v>0</v>
      </c>
      <c r="AF880">
        <v>0</v>
      </c>
      <c r="AG880">
        <v>0</v>
      </c>
      <c r="AH880">
        <v>0</v>
      </c>
      <c r="AI880">
        <v>54.6546655468007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54.134848098315501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50.496827760702899</v>
      </c>
      <c r="O881">
        <v>0</v>
      </c>
      <c r="P881">
        <v>0</v>
      </c>
      <c r="Q881">
        <v>0</v>
      </c>
      <c r="R881">
        <v>59.001682683775201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57</v>
      </c>
      <c r="AE881">
        <v>0</v>
      </c>
      <c r="AF881">
        <v>0</v>
      </c>
      <c r="AG881">
        <v>0</v>
      </c>
      <c r="AH881">
        <v>0</v>
      </c>
      <c r="AI881">
        <v>52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53.7136543726063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50.496827760702899</v>
      </c>
      <c r="O882">
        <v>0</v>
      </c>
      <c r="P882">
        <v>0</v>
      </c>
      <c r="Q882">
        <v>0</v>
      </c>
      <c r="R882">
        <v>64.063156152404602</v>
      </c>
      <c r="S882">
        <v>0</v>
      </c>
      <c r="T882">
        <v>0</v>
      </c>
      <c r="U882">
        <v>0</v>
      </c>
      <c r="V882">
        <v>51</v>
      </c>
      <c r="W882">
        <v>53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57</v>
      </c>
      <c r="AE882">
        <v>0</v>
      </c>
      <c r="AF882">
        <v>0</v>
      </c>
      <c r="AG882">
        <v>0</v>
      </c>
      <c r="AH882">
        <v>0</v>
      </c>
      <c r="AI882">
        <v>52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54.558457461991203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50.544254901611502</v>
      </c>
      <c r="O883">
        <v>0</v>
      </c>
      <c r="P883">
        <v>0</v>
      </c>
      <c r="Q883">
        <v>0</v>
      </c>
      <c r="R883">
        <v>65.492279564519094</v>
      </c>
      <c r="S883">
        <v>0</v>
      </c>
      <c r="T883">
        <v>0</v>
      </c>
      <c r="U883">
        <v>0</v>
      </c>
      <c r="V883">
        <v>51</v>
      </c>
      <c r="W883">
        <v>53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54.518494133837699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56.205786088903501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53</v>
      </c>
      <c r="F884">
        <v>0</v>
      </c>
      <c r="G884">
        <v>0</v>
      </c>
      <c r="H884">
        <v>0</v>
      </c>
      <c r="I884">
        <v>0</v>
      </c>
      <c r="J884">
        <v>53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67.309344983768597</v>
      </c>
      <c r="S884">
        <v>0</v>
      </c>
      <c r="T884">
        <v>0</v>
      </c>
      <c r="U884">
        <v>0</v>
      </c>
      <c r="V884">
        <v>51</v>
      </c>
      <c r="W884">
        <v>52.544624600603903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58.645275963019103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54.867928865704002</v>
      </c>
      <c r="F885">
        <v>0</v>
      </c>
      <c r="G885">
        <v>0</v>
      </c>
      <c r="H885">
        <v>0</v>
      </c>
      <c r="I885">
        <v>0</v>
      </c>
      <c r="J885">
        <v>53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72.206830369121803</v>
      </c>
      <c r="S885">
        <v>0</v>
      </c>
      <c r="T885">
        <v>0</v>
      </c>
      <c r="U885">
        <v>0</v>
      </c>
      <c r="V885">
        <v>51</v>
      </c>
      <c r="W885">
        <v>52.342882557689897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51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60.448886918642998</v>
      </c>
      <c r="AV885">
        <v>50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55.062660570347397</v>
      </c>
      <c r="F886">
        <v>0</v>
      </c>
      <c r="G886">
        <v>0</v>
      </c>
      <c r="H886">
        <v>0</v>
      </c>
      <c r="I886">
        <v>0</v>
      </c>
      <c r="J886">
        <v>53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79.502867907616505</v>
      </c>
      <c r="S886">
        <v>0</v>
      </c>
      <c r="T886">
        <v>0</v>
      </c>
      <c r="U886">
        <v>0</v>
      </c>
      <c r="V886">
        <v>0</v>
      </c>
      <c r="W886">
        <v>52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59.7475775275364</v>
      </c>
      <c r="AV886">
        <v>50</v>
      </c>
      <c r="AW886">
        <v>0</v>
      </c>
      <c r="AX886">
        <v>0</v>
      </c>
    </row>
    <row r="887" spans="1:50" x14ac:dyDescent="0.25">
      <c r="A887">
        <v>228.22349570200501</v>
      </c>
      <c r="B887">
        <v>50</v>
      </c>
      <c r="C887">
        <v>0</v>
      </c>
      <c r="D887">
        <v>0</v>
      </c>
      <c r="E887">
        <v>55.585284566802699</v>
      </c>
      <c r="F887">
        <v>0</v>
      </c>
      <c r="G887">
        <v>0</v>
      </c>
      <c r="H887">
        <v>0</v>
      </c>
      <c r="I887">
        <v>0</v>
      </c>
      <c r="J887">
        <v>53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84.533874080941402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50</v>
      </c>
      <c r="AB887">
        <v>0</v>
      </c>
      <c r="AC887">
        <v>0</v>
      </c>
      <c r="AD887">
        <v>52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58.897513746798801</v>
      </c>
      <c r="AV887">
        <v>50.084606581657503</v>
      </c>
      <c r="AW887">
        <v>0</v>
      </c>
      <c r="AX887">
        <v>0</v>
      </c>
    </row>
    <row r="888" spans="1:50" x14ac:dyDescent="0.25">
      <c r="A888">
        <v>228.48137535816599</v>
      </c>
      <c r="B888">
        <v>50</v>
      </c>
      <c r="C888">
        <v>0</v>
      </c>
      <c r="D888">
        <v>0</v>
      </c>
      <c r="E888">
        <v>58.889070671803701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89.024626127716203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51</v>
      </c>
      <c r="Z888">
        <v>0</v>
      </c>
      <c r="AA888">
        <v>50.576047463345503</v>
      </c>
      <c r="AB888">
        <v>0</v>
      </c>
      <c r="AC888">
        <v>0</v>
      </c>
      <c r="AD888">
        <v>52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60.594043321241998</v>
      </c>
      <c r="AV888">
        <v>51.1310163774383</v>
      </c>
      <c r="AW888">
        <v>0</v>
      </c>
      <c r="AX888">
        <v>0</v>
      </c>
    </row>
    <row r="889" spans="1:50" x14ac:dyDescent="0.25">
      <c r="A889">
        <v>228.73925501432601</v>
      </c>
      <c r="B889">
        <v>56.149938412769401</v>
      </c>
      <c r="C889">
        <v>0</v>
      </c>
      <c r="D889">
        <v>0</v>
      </c>
      <c r="E889">
        <v>62.148287396609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92.729992402746007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51</v>
      </c>
      <c r="Z889">
        <v>0</v>
      </c>
      <c r="AA889">
        <v>51.5333967377153</v>
      </c>
      <c r="AB889">
        <v>0</v>
      </c>
      <c r="AC889">
        <v>0</v>
      </c>
      <c r="AD889">
        <v>52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63.240589457552097</v>
      </c>
      <c r="AV889">
        <v>51.474071190029697</v>
      </c>
      <c r="AW889">
        <v>0</v>
      </c>
      <c r="AX889">
        <v>0</v>
      </c>
    </row>
    <row r="890" spans="1:50" x14ac:dyDescent="0.25">
      <c r="A890">
        <v>228.99713467048699</v>
      </c>
      <c r="B890">
        <v>56.982305976661898</v>
      </c>
      <c r="C890">
        <v>0</v>
      </c>
      <c r="D890">
        <v>0</v>
      </c>
      <c r="E890">
        <v>63.146462369617801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93.315716465401195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51</v>
      </c>
      <c r="Z890">
        <v>0</v>
      </c>
      <c r="AA890">
        <v>51.6849348177184</v>
      </c>
      <c r="AB890">
        <v>0</v>
      </c>
      <c r="AC890">
        <v>0</v>
      </c>
      <c r="AD890">
        <v>52.128921829141099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60.912193433825301</v>
      </c>
      <c r="AV890">
        <v>51.336050080581003</v>
      </c>
      <c r="AW890">
        <v>0</v>
      </c>
      <c r="AX890">
        <v>0</v>
      </c>
    </row>
    <row r="891" spans="1:50" x14ac:dyDescent="0.25">
      <c r="A891">
        <v>229.255014326647</v>
      </c>
      <c r="B891">
        <v>59.502677645882301</v>
      </c>
      <c r="C891">
        <v>0</v>
      </c>
      <c r="D891">
        <v>0</v>
      </c>
      <c r="E891">
        <v>62.861542247514699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91.604685926804194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50</v>
      </c>
      <c r="AA891">
        <v>53</v>
      </c>
      <c r="AB891">
        <v>0</v>
      </c>
      <c r="AC891">
        <v>0</v>
      </c>
      <c r="AD891">
        <v>53.003992835372799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57.557510920487097</v>
      </c>
      <c r="AV891">
        <v>50.614632492785603</v>
      </c>
      <c r="AW891">
        <v>50</v>
      </c>
      <c r="AX891">
        <v>0</v>
      </c>
    </row>
    <row r="892" spans="1:50" x14ac:dyDescent="0.25">
      <c r="A892">
        <v>229.51289398280801</v>
      </c>
      <c r="B892">
        <v>58.3644313429729</v>
      </c>
      <c r="C892">
        <v>0</v>
      </c>
      <c r="D892">
        <v>0</v>
      </c>
      <c r="E892">
        <v>61.280395990610202</v>
      </c>
      <c r="F892">
        <v>0</v>
      </c>
      <c r="G892">
        <v>0</v>
      </c>
      <c r="H892">
        <v>0</v>
      </c>
      <c r="I892">
        <v>53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89.285266424600294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53</v>
      </c>
      <c r="Z892">
        <v>50</v>
      </c>
      <c r="AA892">
        <v>0</v>
      </c>
      <c r="AB892">
        <v>0</v>
      </c>
      <c r="AC892">
        <v>0</v>
      </c>
      <c r="AD892">
        <v>57.283438065632403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58.158172669162198</v>
      </c>
      <c r="AV892">
        <v>50.791910427189897</v>
      </c>
      <c r="AW892">
        <v>50</v>
      </c>
      <c r="AX892">
        <v>0</v>
      </c>
    </row>
    <row r="893" spans="1:50" x14ac:dyDescent="0.25">
      <c r="A893">
        <v>229.770773638968</v>
      </c>
      <c r="B893">
        <v>58.454581968669103</v>
      </c>
      <c r="C893">
        <v>0</v>
      </c>
      <c r="D893">
        <v>0</v>
      </c>
      <c r="E893">
        <v>60.991056623515497</v>
      </c>
      <c r="F893">
        <v>0</v>
      </c>
      <c r="G893">
        <v>0</v>
      </c>
      <c r="H893">
        <v>0</v>
      </c>
      <c r="I893">
        <v>53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86.544310697014097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53</v>
      </c>
      <c r="Z893">
        <v>50</v>
      </c>
      <c r="AA893">
        <v>57</v>
      </c>
      <c r="AB893">
        <v>0</v>
      </c>
      <c r="AC893">
        <v>0</v>
      </c>
      <c r="AD893">
        <v>57.6145060987538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62.159877553238999</v>
      </c>
      <c r="AV893">
        <v>53.469704607635201</v>
      </c>
      <c r="AW893">
        <v>50</v>
      </c>
      <c r="AX893">
        <v>0</v>
      </c>
    </row>
    <row r="894" spans="1:50" x14ac:dyDescent="0.25">
      <c r="A894">
        <v>230.02865329512801</v>
      </c>
      <c r="B894">
        <v>55.479104961718903</v>
      </c>
      <c r="C894">
        <v>0</v>
      </c>
      <c r="D894">
        <v>0</v>
      </c>
      <c r="E894">
        <v>64.269468434001098</v>
      </c>
      <c r="F894">
        <v>0</v>
      </c>
      <c r="G894">
        <v>0</v>
      </c>
      <c r="H894">
        <v>0</v>
      </c>
      <c r="I894">
        <v>52.999999999999901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82.617058196883406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52.032379934687597</v>
      </c>
      <c r="Z894">
        <v>0</v>
      </c>
      <c r="AA894">
        <v>54.8618761844426</v>
      </c>
      <c r="AB894">
        <v>0</v>
      </c>
      <c r="AC894">
        <v>0</v>
      </c>
      <c r="AD894">
        <v>58.3893715527268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65.430328465807605</v>
      </c>
      <c r="AV894">
        <v>57.432969650717098</v>
      </c>
      <c r="AW894">
        <v>50</v>
      </c>
      <c r="AX894">
        <v>0</v>
      </c>
    </row>
    <row r="895" spans="1:50" x14ac:dyDescent="0.25">
      <c r="A895">
        <v>230.28653295128899</v>
      </c>
      <c r="B895">
        <v>50.961888793430397</v>
      </c>
      <c r="C895">
        <v>0</v>
      </c>
      <c r="D895">
        <v>0</v>
      </c>
      <c r="E895">
        <v>67.744373976632204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76.784833291993905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51.336565748909898</v>
      </c>
      <c r="Z895">
        <v>0</v>
      </c>
      <c r="AA895">
        <v>53.970414935944497</v>
      </c>
      <c r="AB895">
        <v>0</v>
      </c>
      <c r="AC895">
        <v>0</v>
      </c>
      <c r="AD895">
        <v>59.745500123596798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64.296701402498897</v>
      </c>
      <c r="AV895">
        <v>59.092328608089801</v>
      </c>
      <c r="AW895">
        <v>0</v>
      </c>
      <c r="AX895">
        <v>0</v>
      </c>
    </row>
    <row r="896" spans="1:50" x14ac:dyDescent="0.25">
      <c r="A896">
        <v>230.544412607449</v>
      </c>
      <c r="B896">
        <v>52.703767677817197</v>
      </c>
      <c r="C896">
        <v>0</v>
      </c>
      <c r="D896">
        <v>0</v>
      </c>
      <c r="E896">
        <v>63.104262625234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70.025174775173099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50.413505150096803</v>
      </c>
      <c r="Z896">
        <v>0</v>
      </c>
      <c r="AA896">
        <v>52.289945099607301</v>
      </c>
      <c r="AB896">
        <v>0</v>
      </c>
      <c r="AC896">
        <v>0</v>
      </c>
      <c r="AD896">
        <v>60.044998301474102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50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62.818975663097</v>
      </c>
      <c r="AV896">
        <v>60.182721815414297</v>
      </c>
      <c r="AW896">
        <v>50</v>
      </c>
      <c r="AX896">
        <v>0</v>
      </c>
    </row>
    <row r="897" spans="1:50" x14ac:dyDescent="0.25">
      <c r="A897">
        <v>230.80229226361001</v>
      </c>
      <c r="B897">
        <v>54.126661280380297</v>
      </c>
      <c r="C897">
        <v>0</v>
      </c>
      <c r="D897">
        <v>0</v>
      </c>
      <c r="E897">
        <v>59.961095439130503</v>
      </c>
      <c r="F897">
        <v>0</v>
      </c>
      <c r="G897">
        <v>0</v>
      </c>
      <c r="H897">
        <v>0</v>
      </c>
      <c r="I897">
        <v>50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66.230048642285198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50</v>
      </c>
      <c r="Z897">
        <v>51</v>
      </c>
      <c r="AA897">
        <v>51.783646666849698</v>
      </c>
      <c r="AB897">
        <v>0</v>
      </c>
      <c r="AC897">
        <v>0</v>
      </c>
      <c r="AD897">
        <v>58.555174831905497</v>
      </c>
      <c r="AE897">
        <v>0</v>
      </c>
      <c r="AF897">
        <v>50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50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62.520395412835398</v>
      </c>
      <c r="AV897">
        <v>60.597971125378898</v>
      </c>
      <c r="AW897">
        <v>50</v>
      </c>
      <c r="AX897">
        <v>0</v>
      </c>
    </row>
    <row r="898" spans="1:50" x14ac:dyDescent="0.25">
      <c r="A898">
        <v>231.06017191977</v>
      </c>
      <c r="B898">
        <v>56.103661077613502</v>
      </c>
      <c r="C898">
        <v>0</v>
      </c>
      <c r="D898">
        <v>0</v>
      </c>
      <c r="E898">
        <v>58.892476462926098</v>
      </c>
      <c r="F898">
        <v>0</v>
      </c>
      <c r="G898">
        <v>0</v>
      </c>
      <c r="H898">
        <v>0</v>
      </c>
      <c r="I898">
        <v>50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63.286717689422403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50</v>
      </c>
      <c r="Z898">
        <v>51</v>
      </c>
      <c r="AA898">
        <v>52.218787220469402</v>
      </c>
      <c r="AB898">
        <v>0</v>
      </c>
      <c r="AC898">
        <v>0</v>
      </c>
      <c r="AD898">
        <v>56.658368336553103</v>
      </c>
      <c r="AE898">
        <v>0</v>
      </c>
      <c r="AF898">
        <v>50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50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60.811931709035903</v>
      </c>
      <c r="AV898">
        <v>59.315567240354603</v>
      </c>
      <c r="AW898">
        <v>50</v>
      </c>
      <c r="AX898">
        <v>0</v>
      </c>
    </row>
    <row r="899" spans="1:50" x14ac:dyDescent="0.25">
      <c r="A899">
        <v>231.31805157593101</v>
      </c>
      <c r="B899">
        <v>55.314055678446998</v>
      </c>
      <c r="C899">
        <v>0</v>
      </c>
      <c r="D899">
        <v>0</v>
      </c>
      <c r="E899">
        <v>58.100486956405099</v>
      </c>
      <c r="F899">
        <v>0</v>
      </c>
      <c r="G899">
        <v>0</v>
      </c>
      <c r="H899">
        <v>0</v>
      </c>
      <c r="I899">
        <v>50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61.335935453831503</v>
      </c>
      <c r="S899">
        <v>0</v>
      </c>
      <c r="T899">
        <v>0</v>
      </c>
      <c r="U899">
        <v>0</v>
      </c>
      <c r="V899">
        <v>0</v>
      </c>
      <c r="W899">
        <v>51</v>
      </c>
      <c r="X899">
        <v>0</v>
      </c>
      <c r="Y899">
        <v>52.333273235420499</v>
      </c>
      <c r="Z899">
        <v>51</v>
      </c>
      <c r="AA899">
        <v>52.804678248543702</v>
      </c>
      <c r="AB899">
        <v>0</v>
      </c>
      <c r="AC899">
        <v>0</v>
      </c>
      <c r="AD899">
        <v>55.919803924005897</v>
      </c>
      <c r="AE899">
        <v>0</v>
      </c>
      <c r="AF899">
        <v>50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50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58.981290093501002</v>
      </c>
      <c r="AV899">
        <v>55.934313240575001</v>
      </c>
      <c r="AW899">
        <v>51.341641158747002</v>
      </c>
      <c r="AX899">
        <v>0</v>
      </c>
    </row>
    <row r="900" spans="1:50" x14ac:dyDescent="0.25">
      <c r="A900">
        <v>231.57593123209099</v>
      </c>
      <c r="B900">
        <v>54.4484316659942</v>
      </c>
      <c r="C900">
        <v>0</v>
      </c>
      <c r="D900">
        <v>0</v>
      </c>
      <c r="E900">
        <v>56.83572931434</v>
      </c>
      <c r="F900">
        <v>0</v>
      </c>
      <c r="G900">
        <v>0</v>
      </c>
      <c r="H900">
        <v>0</v>
      </c>
      <c r="I900">
        <v>50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57.587524557574199</v>
      </c>
      <c r="S900">
        <v>0</v>
      </c>
      <c r="T900">
        <v>0</v>
      </c>
      <c r="U900">
        <v>0</v>
      </c>
      <c r="V900">
        <v>0</v>
      </c>
      <c r="W900">
        <v>51</v>
      </c>
      <c r="X900">
        <v>0</v>
      </c>
      <c r="Y900">
        <v>52.452881443804799</v>
      </c>
      <c r="Z900">
        <v>0</v>
      </c>
      <c r="AA900">
        <v>54.250987406433197</v>
      </c>
      <c r="AB900">
        <v>0</v>
      </c>
      <c r="AC900">
        <v>0</v>
      </c>
      <c r="AD900">
        <v>56.784973740816397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57.917957570701901</v>
      </c>
      <c r="AV900">
        <v>53.755135171822701</v>
      </c>
      <c r="AW900">
        <v>52.888163555306697</v>
      </c>
      <c r="AX900">
        <v>0</v>
      </c>
    </row>
    <row r="901" spans="1:50" x14ac:dyDescent="0.25">
      <c r="A901">
        <v>231.833810888252</v>
      </c>
      <c r="B901">
        <v>53.294915002690502</v>
      </c>
      <c r="C901">
        <v>0</v>
      </c>
      <c r="D901">
        <v>0</v>
      </c>
      <c r="E901">
        <v>54.419360087722197</v>
      </c>
      <c r="F901">
        <v>0</v>
      </c>
      <c r="G901">
        <v>0</v>
      </c>
      <c r="H901">
        <v>0</v>
      </c>
      <c r="I901">
        <v>50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56.521164271338598</v>
      </c>
      <c r="S901">
        <v>0</v>
      </c>
      <c r="T901">
        <v>0</v>
      </c>
      <c r="U901">
        <v>0</v>
      </c>
      <c r="V901">
        <v>0</v>
      </c>
      <c r="W901">
        <v>51</v>
      </c>
      <c r="X901">
        <v>0</v>
      </c>
      <c r="Y901">
        <v>52.744910264830203</v>
      </c>
      <c r="Z901">
        <v>0</v>
      </c>
      <c r="AA901">
        <v>55.1593974549507</v>
      </c>
      <c r="AB901">
        <v>0</v>
      </c>
      <c r="AC901">
        <v>0</v>
      </c>
      <c r="AD901">
        <v>57.4331913683137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57.149306815809801</v>
      </c>
      <c r="AV901">
        <v>53.901412547709299</v>
      </c>
      <c r="AW901">
        <v>55.0776496513461</v>
      </c>
      <c r="AX901">
        <v>51.125612312672999</v>
      </c>
    </row>
    <row r="902" spans="1:50" x14ac:dyDescent="0.25">
      <c r="A902">
        <v>232.09169054441199</v>
      </c>
      <c r="B902">
        <v>52.655793885924297</v>
      </c>
      <c r="C902">
        <v>0</v>
      </c>
      <c r="D902">
        <v>0</v>
      </c>
      <c r="E902">
        <v>55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55.95627160614</v>
      </c>
      <c r="S902">
        <v>0</v>
      </c>
      <c r="T902">
        <v>0</v>
      </c>
      <c r="U902">
        <v>0</v>
      </c>
      <c r="V902">
        <v>0</v>
      </c>
      <c r="W902">
        <v>51</v>
      </c>
      <c r="X902">
        <v>0</v>
      </c>
      <c r="Y902">
        <v>53.356898948774898</v>
      </c>
      <c r="Z902">
        <v>0</v>
      </c>
      <c r="AA902">
        <v>55</v>
      </c>
      <c r="AB902">
        <v>0</v>
      </c>
      <c r="AC902">
        <v>0</v>
      </c>
      <c r="AD902">
        <v>57.755324991827699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54.5364478283363</v>
      </c>
      <c r="AV902">
        <v>54.716229180539798</v>
      </c>
      <c r="AW902">
        <v>55.893153635401902</v>
      </c>
      <c r="AX902">
        <v>51.518113928046198</v>
      </c>
    </row>
    <row r="903" spans="1:50" x14ac:dyDescent="0.25">
      <c r="A903">
        <v>232.349570200573</v>
      </c>
      <c r="B903">
        <v>53.046436621996399</v>
      </c>
      <c r="C903">
        <v>0</v>
      </c>
      <c r="D903">
        <v>0</v>
      </c>
      <c r="E903">
        <v>55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55.957898510125098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54</v>
      </c>
      <c r="Z903">
        <v>0</v>
      </c>
      <c r="AA903">
        <v>54.999999999999901</v>
      </c>
      <c r="AB903">
        <v>0</v>
      </c>
      <c r="AC903">
        <v>0</v>
      </c>
      <c r="AD903">
        <v>56.617630225176903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55.039809753445198</v>
      </c>
      <c r="AV903">
        <v>54.778160923352701</v>
      </c>
      <c r="AW903">
        <v>54.042074745953201</v>
      </c>
      <c r="AX903">
        <v>51.554018393949399</v>
      </c>
    </row>
    <row r="904" spans="1:50" x14ac:dyDescent="0.25">
      <c r="A904">
        <v>232.60744985673301</v>
      </c>
      <c r="B904">
        <v>51.889839525506702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51.913008209085902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55.970795682149799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56.2443550930765</v>
      </c>
      <c r="AV904">
        <v>53.805252932038897</v>
      </c>
      <c r="AW904">
        <v>53.524392684745798</v>
      </c>
      <c r="AX904">
        <v>51.274671953386203</v>
      </c>
    </row>
    <row r="905" spans="1:50" x14ac:dyDescent="0.25">
      <c r="A905">
        <v>232.86532951289399</v>
      </c>
      <c r="B905">
        <v>51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52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50.989861879490498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54.272643354914301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56.626647493422901</v>
      </c>
      <c r="AV905">
        <v>53.289968813940398</v>
      </c>
      <c r="AW905">
        <v>55.848020403421899</v>
      </c>
      <c r="AX905">
        <v>51.384516179431401</v>
      </c>
    </row>
    <row r="906" spans="1:50" x14ac:dyDescent="0.25">
      <c r="A906">
        <v>233.12320916905401</v>
      </c>
      <c r="B906">
        <v>51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50.718296377222003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53.268442645769802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50.999999999999901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53.916532014889299</v>
      </c>
      <c r="AV906">
        <v>55.103293950585098</v>
      </c>
      <c r="AW906">
        <v>60.326574207870799</v>
      </c>
      <c r="AX906">
        <v>51.360122845903298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52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50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</v>
      </c>
      <c r="Y907">
        <v>55</v>
      </c>
      <c r="Z907">
        <v>0</v>
      </c>
      <c r="AA907">
        <v>0</v>
      </c>
      <c r="AB907">
        <v>0</v>
      </c>
      <c r="AC907">
        <v>0</v>
      </c>
      <c r="AD907">
        <v>51.2611601352368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53.578926783943899</v>
      </c>
      <c r="AV907">
        <v>56.570129912127101</v>
      </c>
      <c r="AW907">
        <v>60.976805435730903</v>
      </c>
      <c r="AX907">
        <v>52.767664392134201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60</v>
      </c>
      <c r="X908">
        <v>50.538056602376798</v>
      </c>
      <c r="Y908">
        <v>55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51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53.582504877305098</v>
      </c>
      <c r="AV908">
        <v>56.802245103148302</v>
      </c>
      <c r="AW908">
        <v>62.754571133552801</v>
      </c>
      <c r="AX908">
        <v>56.120679897322297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60</v>
      </c>
      <c r="X909">
        <v>50.498080653902697</v>
      </c>
      <c r="Y909">
        <v>60.0394400737895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51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54.038461092207498</v>
      </c>
      <c r="AV909">
        <v>59.278852648022102</v>
      </c>
      <c r="AW909">
        <v>0</v>
      </c>
      <c r="AX909">
        <v>57.2796244281692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60</v>
      </c>
      <c r="X910">
        <v>50</v>
      </c>
      <c r="Y910">
        <v>63.910573651658197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50</v>
      </c>
      <c r="AV910">
        <v>61.391491266689599</v>
      </c>
      <c r="AW910">
        <v>0</v>
      </c>
      <c r="AX910">
        <v>56.947522882690997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66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50</v>
      </c>
      <c r="AV911">
        <v>61.787169889519099</v>
      </c>
      <c r="AW911">
        <v>50</v>
      </c>
      <c r="AX911">
        <v>53.005362977648304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50</v>
      </c>
      <c r="AV912">
        <v>56.206813211612598</v>
      </c>
      <c r="AW912">
        <v>50</v>
      </c>
      <c r="AX912">
        <v>52.124535161022997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55.523113178696001</v>
      </c>
      <c r="AW913">
        <v>50</v>
      </c>
      <c r="AX913">
        <v>52.6348822502638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55.799017771957701</v>
      </c>
      <c r="AW914">
        <v>50</v>
      </c>
      <c r="AX914">
        <v>52.724259188532201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54.470016674110298</v>
      </c>
      <c r="AW915">
        <v>0</v>
      </c>
      <c r="AX915">
        <v>52.104050918302498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50.7230818738688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54.832607457600801</v>
      </c>
      <c r="AW916">
        <v>56</v>
      </c>
      <c r="AX916">
        <v>53.028318943372902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50.510603865731902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54.686358133565001</v>
      </c>
      <c r="AW917">
        <v>56</v>
      </c>
      <c r="AX917">
        <v>53.732289529438198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50.478006923912403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55.384517990610199</v>
      </c>
      <c r="AW918">
        <v>53.437185974561501</v>
      </c>
      <c r="AX918">
        <v>55.244828237636902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55.018058140374599</v>
      </c>
      <c r="AW919">
        <v>50</v>
      </c>
      <c r="AX919">
        <v>56.112656648764499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58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55.025966400898298</v>
      </c>
      <c r="AW920">
        <v>50</v>
      </c>
      <c r="AX920">
        <v>56.3955885093144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58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53.277018420354899</v>
      </c>
      <c r="AW921">
        <v>50</v>
      </c>
      <c r="AX921">
        <v>55.564793526820303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58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51</v>
      </c>
      <c r="AS922">
        <v>0</v>
      </c>
      <c r="AT922">
        <v>0</v>
      </c>
      <c r="AU922">
        <v>0</v>
      </c>
      <c r="AV922">
        <v>52.647619623699697</v>
      </c>
      <c r="AW922">
        <v>0</v>
      </c>
      <c r="AX922">
        <v>55.459354625474703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58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51.812826658841701</v>
      </c>
      <c r="AS923">
        <v>0</v>
      </c>
      <c r="AT923">
        <v>0</v>
      </c>
      <c r="AU923">
        <v>0</v>
      </c>
      <c r="AV923">
        <v>53.488093807116499</v>
      </c>
      <c r="AW923">
        <v>0</v>
      </c>
      <c r="AX923">
        <v>54.876526238641297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56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54.495390198049201</v>
      </c>
      <c r="AS924">
        <v>0</v>
      </c>
      <c r="AT924">
        <v>0</v>
      </c>
      <c r="AU924">
        <v>0</v>
      </c>
      <c r="AV924">
        <v>52.108615299642999</v>
      </c>
      <c r="AW924">
        <v>51</v>
      </c>
      <c r="AX924">
        <v>58.903022490437003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54.906331988853502</v>
      </c>
      <c r="AS925">
        <v>50</v>
      </c>
      <c r="AT925">
        <v>0</v>
      </c>
      <c r="AU925">
        <v>0</v>
      </c>
      <c r="AV925">
        <v>51</v>
      </c>
      <c r="AW925">
        <v>50.999999999999901</v>
      </c>
      <c r="AX925">
        <v>62.796576523252497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56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54.960962678995898</v>
      </c>
      <c r="AS926">
        <v>50.281664185297302</v>
      </c>
      <c r="AT926">
        <v>0</v>
      </c>
      <c r="AU926">
        <v>0</v>
      </c>
      <c r="AV926">
        <v>51.724903365751402</v>
      </c>
      <c r="AW926">
        <v>50.999999999999901</v>
      </c>
      <c r="AX926">
        <v>62.160242479058397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55.5179827618758</v>
      </c>
      <c r="AS927">
        <v>52.9102196388531</v>
      </c>
      <c r="AT927">
        <v>0</v>
      </c>
      <c r="AU927">
        <v>0</v>
      </c>
      <c r="AV927">
        <v>53.5919023820706</v>
      </c>
      <c r="AW927">
        <v>51</v>
      </c>
      <c r="AX927">
        <v>61.434257977409402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49.999999999999901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56.963632611829297</v>
      </c>
      <c r="AS928">
        <v>53.847131021398297</v>
      </c>
      <c r="AT928">
        <v>0</v>
      </c>
      <c r="AU928">
        <v>0</v>
      </c>
      <c r="AV928">
        <v>53.6586660938449</v>
      </c>
      <c r="AW928">
        <v>0</v>
      </c>
      <c r="AX928">
        <v>61.176984957024899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54.823727399443499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50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59.003610335357401</v>
      </c>
      <c r="AS929">
        <v>55.985529900171201</v>
      </c>
      <c r="AT929">
        <v>0</v>
      </c>
      <c r="AU929">
        <v>0</v>
      </c>
      <c r="AV929">
        <v>53.266673320359203</v>
      </c>
      <c r="AW929">
        <v>0</v>
      </c>
      <c r="AX929">
        <v>64.569431220418707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53.979777060621402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50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59.908542340277698</v>
      </c>
      <c r="AS930">
        <v>50.701733222423798</v>
      </c>
      <c r="AT930">
        <v>0</v>
      </c>
      <c r="AU930">
        <v>0</v>
      </c>
      <c r="AV930">
        <v>51.250930576111998</v>
      </c>
      <c r="AW930">
        <v>0</v>
      </c>
      <c r="AX930">
        <v>68.947121410987293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56.6333020678371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50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60.103564300726703</v>
      </c>
      <c r="AS931">
        <v>50.994337843589904</v>
      </c>
      <c r="AT931">
        <v>0</v>
      </c>
      <c r="AU931">
        <v>0</v>
      </c>
      <c r="AV931">
        <v>51.8176661268174</v>
      </c>
      <c r="AW931">
        <v>0</v>
      </c>
      <c r="AX931">
        <v>74.327773917540398</v>
      </c>
    </row>
    <row r="932" spans="1:50" x14ac:dyDescent="0.25">
      <c r="A932">
        <v>239.828080229226</v>
      </c>
      <c r="B932">
        <v>51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59.211739816255999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52.999999999999901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56.622660658130101</v>
      </c>
      <c r="AS932">
        <v>52.3265198743658</v>
      </c>
      <c r="AT932">
        <v>0</v>
      </c>
      <c r="AU932">
        <v>0</v>
      </c>
      <c r="AV932">
        <v>52.431217612040101</v>
      </c>
      <c r="AW932">
        <v>55</v>
      </c>
      <c r="AX932">
        <v>84.390470229508907</v>
      </c>
    </row>
    <row r="933" spans="1:50" x14ac:dyDescent="0.25">
      <c r="A933">
        <v>240.08595988538599</v>
      </c>
      <c r="B933">
        <v>50.999999999999901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58.600026852276898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53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56.4081376968063</v>
      </c>
      <c r="AS933">
        <v>53.971350059668801</v>
      </c>
      <c r="AT933">
        <v>0</v>
      </c>
      <c r="AU933">
        <v>0</v>
      </c>
      <c r="AV933">
        <v>54.368886556491098</v>
      </c>
      <c r="AW933">
        <v>55</v>
      </c>
      <c r="AX933">
        <v>106.84413618010601</v>
      </c>
    </row>
    <row r="934" spans="1:50" x14ac:dyDescent="0.25">
      <c r="A934">
        <v>240.343839541547</v>
      </c>
      <c r="B934">
        <v>50.999999999999901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56.285497922511198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55.185321943656902</v>
      </c>
      <c r="AS934">
        <v>55.586308058481599</v>
      </c>
      <c r="AT934">
        <v>0</v>
      </c>
      <c r="AU934">
        <v>0</v>
      </c>
      <c r="AV934">
        <v>0</v>
      </c>
      <c r="AW934">
        <v>55</v>
      </c>
      <c r="AX934">
        <v>136.57759702393599</v>
      </c>
    </row>
    <row r="935" spans="1:50" x14ac:dyDescent="0.25">
      <c r="A935">
        <v>240.60171919770701</v>
      </c>
      <c r="B935">
        <v>51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57.1087706134971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53.976435333729903</v>
      </c>
      <c r="AS935">
        <v>55.178017749928301</v>
      </c>
      <c r="AT935">
        <v>0</v>
      </c>
      <c r="AU935">
        <v>0</v>
      </c>
      <c r="AV935">
        <v>55</v>
      </c>
      <c r="AW935">
        <v>55</v>
      </c>
      <c r="AX935">
        <v>182.39212255531299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58.563090156704497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51.3704318043226</v>
      </c>
      <c r="AS936">
        <v>52.568973967499197</v>
      </c>
      <c r="AT936">
        <v>0</v>
      </c>
      <c r="AU936">
        <v>0</v>
      </c>
      <c r="AV936">
        <v>54.999999999999901</v>
      </c>
      <c r="AW936">
        <v>0</v>
      </c>
      <c r="AX936">
        <v>258.78552181652799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62.985547322036503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53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52.512344149693497</v>
      </c>
      <c r="AS937">
        <v>50.776872412063703</v>
      </c>
      <c r="AT937">
        <v>0</v>
      </c>
      <c r="AU937">
        <v>0</v>
      </c>
      <c r="AV937">
        <v>57.195518173826798</v>
      </c>
      <c r="AW937">
        <v>0</v>
      </c>
      <c r="AX937">
        <v>372.35162259996002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64.884902749343993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53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51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54</v>
      </c>
      <c r="AS938">
        <v>50.845638992757102</v>
      </c>
      <c r="AT938">
        <v>0</v>
      </c>
      <c r="AU938">
        <v>0</v>
      </c>
      <c r="AV938">
        <v>57.179540270347701</v>
      </c>
      <c r="AW938">
        <v>54</v>
      </c>
      <c r="AX938">
        <v>484.23623675967599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64.271801125331294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51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54</v>
      </c>
      <c r="AS939">
        <v>50.505186288060003</v>
      </c>
      <c r="AT939">
        <v>0</v>
      </c>
      <c r="AU939">
        <v>0</v>
      </c>
      <c r="AV939">
        <v>56.981520400840999</v>
      </c>
      <c r="AW939">
        <v>54</v>
      </c>
      <c r="AX939">
        <v>598.077939440053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61.609190788356401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51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50</v>
      </c>
      <c r="AT940">
        <v>0</v>
      </c>
      <c r="AU940">
        <v>0</v>
      </c>
      <c r="AV940">
        <v>54.022008118859503</v>
      </c>
      <c r="AW940">
        <v>52.948100129769998</v>
      </c>
      <c r="AX940">
        <v>640.16821358433697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56.700343314809203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53</v>
      </c>
      <c r="AW941">
        <v>52</v>
      </c>
      <c r="AX941">
        <v>698.77157505876301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59.849986775207903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52</v>
      </c>
      <c r="AX942">
        <v>721.649836402456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57.865312431296303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51</v>
      </c>
      <c r="AW943">
        <v>0</v>
      </c>
      <c r="AX943">
        <v>529.39293511270205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60.285824002677899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51.2384803406297</v>
      </c>
      <c r="AW944">
        <v>50</v>
      </c>
      <c r="AX944">
        <v>335.74545398772199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60.117560016073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53.346013033472197</v>
      </c>
      <c r="AW945">
        <v>49.999999999999901</v>
      </c>
      <c r="AX945">
        <v>265.22409357115998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60.888473758036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53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57.581543675420598</v>
      </c>
      <c r="AW946">
        <v>51.399913150382098</v>
      </c>
      <c r="AX946">
        <v>232.69595149140801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58.571295385683101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53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50.005078162524299</v>
      </c>
      <c r="AV947">
        <v>59.8042646800602</v>
      </c>
      <c r="AW947">
        <v>53.275759967007197</v>
      </c>
      <c r="AX947">
        <v>180.65684917635801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57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53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50.497740450054003</v>
      </c>
      <c r="AV948">
        <v>58.4309474924464</v>
      </c>
      <c r="AW948">
        <v>54</v>
      </c>
      <c r="AX948">
        <v>154.73571466961999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57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53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54.736613249238701</v>
      </c>
      <c r="AV949">
        <v>60.856260558490298</v>
      </c>
      <c r="AW949">
        <v>59.209584982642603</v>
      </c>
      <c r="AX949">
        <v>89.192740393599095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59.833373231991402</v>
      </c>
      <c r="AV950">
        <v>67.686974637780693</v>
      </c>
      <c r="AW950">
        <v>56.282306794558203</v>
      </c>
      <c r="AX950">
        <v>62.426336578020901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50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64.705904867427705</v>
      </c>
      <c r="AV951">
        <v>78.837773615388897</v>
      </c>
      <c r="AW951">
        <v>60.235179513233497</v>
      </c>
      <c r="AX951">
        <v>57.871971245578997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50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65.804321708900204</v>
      </c>
      <c r="AV952">
        <v>83.119866868089602</v>
      </c>
      <c r="AW952">
        <v>60.178541332144398</v>
      </c>
      <c r="AX952">
        <v>54.761609341210601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50.611263305905901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63.9248685152048</v>
      </c>
      <c r="AV953">
        <v>77.275786726851805</v>
      </c>
      <c r="AW953">
        <v>58.796234419863602</v>
      </c>
      <c r="AX953">
        <v>54.861125971878401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52.678223848521803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65.213100895656297</v>
      </c>
      <c r="AV954">
        <v>79.120357997916201</v>
      </c>
      <c r="AW954">
        <v>63.255716483320597</v>
      </c>
      <c r="AX954">
        <v>60.286601621998003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52.945921720006503</v>
      </c>
      <c r="AA955">
        <v>50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70.065846640623306</v>
      </c>
      <c r="AV955">
        <v>86.755936120236598</v>
      </c>
      <c r="AW955">
        <v>64.690612202207703</v>
      </c>
      <c r="AX955">
        <v>63.779812560418897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55.378997124746199</v>
      </c>
      <c r="AA956">
        <v>50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68.782827279833995</v>
      </c>
      <c r="AV956">
        <v>96.7191026633527</v>
      </c>
      <c r="AW956">
        <v>69.319705921363393</v>
      </c>
      <c r="AX956">
        <v>60.372980584475002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61.675963383570299</v>
      </c>
      <c r="AA957">
        <v>54.016149772791898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65.671235637308499</v>
      </c>
      <c r="AV957">
        <v>101.14479989586999</v>
      </c>
      <c r="AW957">
        <v>73.895535043570106</v>
      </c>
      <c r="AX957">
        <v>61.722380927176097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64.043511185001606</v>
      </c>
      <c r="AA958">
        <v>56.359173380953102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72.196059417360701</v>
      </c>
      <c r="AV958">
        <v>102.03054412554501</v>
      </c>
      <c r="AW958">
        <v>77.756318805383302</v>
      </c>
      <c r="AX958">
        <v>62.619616223958701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58.8269370340454</v>
      </c>
      <c r="AA959">
        <v>56.202557660168999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74.8092679281784</v>
      </c>
      <c r="AV959">
        <v>103.427093207125</v>
      </c>
      <c r="AW959">
        <v>92.066239419711195</v>
      </c>
      <c r="AX959">
        <v>60.666386618801901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51</v>
      </c>
      <c r="Z960">
        <v>56.178244641658999</v>
      </c>
      <c r="AA960">
        <v>55.554681120349301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73.946828430607397</v>
      </c>
      <c r="AV960">
        <v>99.869032301690396</v>
      </c>
      <c r="AW960">
        <v>89.764218388335195</v>
      </c>
      <c r="AX960">
        <v>58.420293476766901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52.081247965046998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51</v>
      </c>
      <c r="Z961">
        <v>59.656171424901302</v>
      </c>
      <c r="AA961">
        <v>56.999999999999901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78.313278806095695</v>
      </c>
      <c r="AV961">
        <v>100.768907332483</v>
      </c>
      <c r="AW961">
        <v>81.264876980084196</v>
      </c>
      <c r="AX961">
        <v>59.6407542271849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52.994159850084898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51</v>
      </c>
      <c r="Z962">
        <v>66.795696639180505</v>
      </c>
      <c r="AA962">
        <v>61.730356849864002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89.321910619886594</v>
      </c>
      <c r="AV962">
        <v>110.98016537652001</v>
      </c>
      <c r="AW962">
        <v>83.035861115318298</v>
      </c>
      <c r="AX962">
        <v>60.296794680703101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53.083167475579401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51.999999999999901</v>
      </c>
      <c r="Z963">
        <v>68.568863818820205</v>
      </c>
      <c r="AA963">
        <v>59.991418837380699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88.471471078807397</v>
      </c>
      <c r="AV963">
        <v>116.60310447248401</v>
      </c>
      <c r="AW963">
        <v>86.547268761359604</v>
      </c>
      <c r="AX963">
        <v>60.475343146064603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57.184372401935597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52</v>
      </c>
      <c r="Z964">
        <v>66.689229110864304</v>
      </c>
      <c r="AA964">
        <v>59.453411373994399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88.079461139784698</v>
      </c>
      <c r="AV964">
        <v>117.779673317863</v>
      </c>
      <c r="AW964">
        <v>96.241637936416694</v>
      </c>
      <c r="AX964">
        <v>61.626286600348699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59.618704944487298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51.058366742870398</v>
      </c>
      <c r="Z965">
        <v>70.798656381268799</v>
      </c>
      <c r="AA965">
        <v>64.793441931083393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89.881564985950703</v>
      </c>
      <c r="AV965">
        <v>115.58951431866601</v>
      </c>
      <c r="AW965">
        <v>100.603459282253</v>
      </c>
      <c r="AX965">
        <v>63.2858446384666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57.3808013675526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50.962022945876299</v>
      </c>
      <c r="Z966">
        <v>69.188650852209406</v>
      </c>
      <c r="AA966">
        <v>62.361159374893298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96.502875840932504</v>
      </c>
      <c r="AV966">
        <v>121.427922873844</v>
      </c>
      <c r="AW966">
        <v>112.928229376918</v>
      </c>
      <c r="AX966">
        <v>67.394694830613901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54.033112690478099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51.841918322296998</v>
      </c>
      <c r="Z967">
        <v>63.6563301516602</v>
      </c>
      <c r="AA967">
        <v>59.695539688402398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98.935468102943105</v>
      </c>
      <c r="AV967">
        <v>130.38037676702899</v>
      </c>
      <c r="AW967">
        <v>131.439007640033</v>
      </c>
      <c r="AX967">
        <v>72.641471983998699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53.033647577856698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51</v>
      </c>
      <c r="X968">
        <v>49.999999999999901</v>
      </c>
      <c r="Y968">
        <v>53.422474958662001</v>
      </c>
      <c r="Z968">
        <v>65.203909705540994</v>
      </c>
      <c r="AA968">
        <v>59.902072570760602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51</v>
      </c>
      <c r="AS968">
        <v>0</v>
      </c>
      <c r="AT968">
        <v>0</v>
      </c>
      <c r="AU968">
        <v>96.836020427111606</v>
      </c>
      <c r="AV968">
        <v>131.94348315676601</v>
      </c>
      <c r="AW968">
        <v>130.09817614105199</v>
      </c>
      <c r="AX968">
        <v>72.892747600001499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52.944976544030901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51</v>
      </c>
      <c r="X969">
        <v>50</v>
      </c>
      <c r="Y969">
        <v>55.749034945141602</v>
      </c>
      <c r="Z969">
        <v>64.651148805683505</v>
      </c>
      <c r="AA969">
        <v>61.516321335967298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51</v>
      </c>
      <c r="AS969">
        <v>0</v>
      </c>
      <c r="AT969">
        <v>0</v>
      </c>
      <c r="AU969">
        <v>99.007395817925101</v>
      </c>
      <c r="AV969">
        <v>135.54368198873701</v>
      </c>
      <c r="AW969">
        <v>124.08104369127101</v>
      </c>
      <c r="AX969">
        <v>71.438854055052303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53.135640487571202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51</v>
      </c>
      <c r="X970">
        <v>50.199426669455001</v>
      </c>
      <c r="Y970">
        <v>54.942658142392901</v>
      </c>
      <c r="Z970">
        <v>64.077646785264903</v>
      </c>
      <c r="AA970">
        <v>62.072393096790698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51</v>
      </c>
      <c r="AS970">
        <v>0</v>
      </c>
      <c r="AT970">
        <v>0</v>
      </c>
      <c r="AU970">
        <v>104.92516322673499</v>
      </c>
      <c r="AV970">
        <v>140.59639459374</v>
      </c>
      <c r="AW970">
        <v>117.230391609533</v>
      </c>
      <c r="AX970">
        <v>70.260398007977301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56.544653431796299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50.999999999999901</v>
      </c>
      <c r="X971">
        <v>52.556771957380803</v>
      </c>
      <c r="Y971">
        <v>53.795825794366799</v>
      </c>
      <c r="Z971">
        <v>63.391491529642401</v>
      </c>
      <c r="AA971">
        <v>60.904349013758001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50</v>
      </c>
      <c r="AS971">
        <v>0</v>
      </c>
      <c r="AT971">
        <v>0</v>
      </c>
      <c r="AU971">
        <v>113.478704018684</v>
      </c>
      <c r="AV971">
        <v>144.65105411248999</v>
      </c>
      <c r="AW971">
        <v>127.47816257504699</v>
      </c>
      <c r="AX971">
        <v>74.068116982437601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56.167115066870302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51</v>
      </c>
      <c r="W972">
        <v>0</v>
      </c>
      <c r="X972">
        <v>52.254016477395503</v>
      </c>
      <c r="Y972">
        <v>53.385750516135701</v>
      </c>
      <c r="Z972">
        <v>63.832345653570897</v>
      </c>
      <c r="AA972">
        <v>57.542146140163503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50</v>
      </c>
      <c r="AS972">
        <v>0</v>
      </c>
      <c r="AT972">
        <v>0</v>
      </c>
      <c r="AU972">
        <v>121.7334456869</v>
      </c>
      <c r="AV972">
        <v>146.36089238953801</v>
      </c>
      <c r="AW972">
        <v>146.619825776856</v>
      </c>
      <c r="AX972">
        <v>78.5895746905354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55.5955304836409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50.945634711920199</v>
      </c>
      <c r="W973">
        <v>57</v>
      </c>
      <c r="X973">
        <v>51.568524589776999</v>
      </c>
      <c r="Y973">
        <v>54.842838256964399</v>
      </c>
      <c r="Z973">
        <v>65.387286143614105</v>
      </c>
      <c r="AA973">
        <v>56.352523421156697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52</v>
      </c>
      <c r="AP973">
        <v>0</v>
      </c>
      <c r="AQ973">
        <v>0</v>
      </c>
      <c r="AR973">
        <v>50</v>
      </c>
      <c r="AS973">
        <v>0</v>
      </c>
      <c r="AT973">
        <v>0</v>
      </c>
      <c r="AU973">
        <v>122.559797387252</v>
      </c>
      <c r="AV973">
        <v>143.36671226432699</v>
      </c>
      <c r="AW973">
        <v>145.894849960741</v>
      </c>
      <c r="AX973">
        <v>77.997399340445199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50.350158413809098</v>
      </c>
      <c r="W974">
        <v>55.74523996784</v>
      </c>
      <c r="X974">
        <v>53.0989360601356</v>
      </c>
      <c r="Y974">
        <v>54.187787829372603</v>
      </c>
      <c r="Z974">
        <v>65.579797844355099</v>
      </c>
      <c r="AA974">
        <v>57.634679664296897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52</v>
      </c>
      <c r="AP974">
        <v>0</v>
      </c>
      <c r="AQ974">
        <v>0</v>
      </c>
      <c r="AR974">
        <v>51</v>
      </c>
      <c r="AS974">
        <v>54</v>
      </c>
      <c r="AT974">
        <v>0</v>
      </c>
      <c r="AU974">
        <v>116.22870184301701</v>
      </c>
      <c r="AV974">
        <v>143.61207810893001</v>
      </c>
      <c r="AW974">
        <v>152.16818762222999</v>
      </c>
      <c r="AX974">
        <v>82.172919128406207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50.695436196086803</v>
      </c>
      <c r="W975">
        <v>53.969465348332498</v>
      </c>
      <c r="X975">
        <v>53.8159540176066</v>
      </c>
      <c r="Y975">
        <v>50.757046607462001</v>
      </c>
      <c r="Z975">
        <v>68.312403516044299</v>
      </c>
      <c r="AA975">
        <v>59.233599250787798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50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52</v>
      </c>
      <c r="AP975">
        <v>0</v>
      </c>
      <c r="AQ975">
        <v>50</v>
      </c>
      <c r="AR975">
        <v>50.839348660665401</v>
      </c>
      <c r="AS975">
        <v>53.071717497038001</v>
      </c>
      <c r="AT975">
        <v>52.854100024432697</v>
      </c>
      <c r="AU975">
        <v>118.31831988008101</v>
      </c>
      <c r="AV975">
        <v>146.51951168631501</v>
      </c>
      <c r="AW975">
        <v>157.69541124945599</v>
      </c>
      <c r="AX975">
        <v>81.800862610442707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52.4468379725635</v>
      </c>
      <c r="W976">
        <v>50.944233797587401</v>
      </c>
      <c r="X976">
        <v>55.064005096513</v>
      </c>
      <c r="Y976">
        <v>52.185101883834903</v>
      </c>
      <c r="Z976">
        <v>67.316403441271305</v>
      </c>
      <c r="AA976">
        <v>61.528522571218502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50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50</v>
      </c>
      <c r="AR976">
        <v>51.286353387037003</v>
      </c>
      <c r="AS976">
        <v>52.977603450597599</v>
      </c>
      <c r="AT976">
        <v>53.9118667677185</v>
      </c>
      <c r="AU976">
        <v>130.73724297228199</v>
      </c>
      <c r="AV976">
        <v>148.61376268371299</v>
      </c>
      <c r="AW976">
        <v>151.770718142997</v>
      </c>
      <c r="AX976">
        <v>78.395419596285294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52.804619344142203</v>
      </c>
      <c r="W977">
        <v>51.683809438529998</v>
      </c>
      <c r="X977">
        <v>56.052494022076701</v>
      </c>
      <c r="Y977">
        <v>55.543685132062301</v>
      </c>
      <c r="Z977">
        <v>63.200971313957602</v>
      </c>
      <c r="AA977">
        <v>65.602846683846295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51.109138378406897</v>
      </c>
      <c r="AR977">
        <v>51.498182535351901</v>
      </c>
      <c r="AS977">
        <v>55.328703472309698</v>
      </c>
      <c r="AT977">
        <v>54.815144729882903</v>
      </c>
      <c r="AU977">
        <v>129.692248354577</v>
      </c>
      <c r="AV977">
        <v>157.34436400407</v>
      </c>
      <c r="AW977">
        <v>150.21276590405401</v>
      </c>
      <c r="AX977">
        <v>77.616227732964504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50.335834589761497</v>
      </c>
      <c r="W978">
        <v>53.523601409666298</v>
      </c>
      <c r="X978">
        <v>58.060986788155397</v>
      </c>
      <c r="Y978">
        <v>58.631009391090601</v>
      </c>
      <c r="Z978">
        <v>62.441542640704498</v>
      </c>
      <c r="AA978">
        <v>68.382248857548106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52.115712287432999</v>
      </c>
      <c r="AR978">
        <v>56.903394276767997</v>
      </c>
      <c r="AS978">
        <v>60.168826917470199</v>
      </c>
      <c r="AT978">
        <v>55.090172571072003</v>
      </c>
      <c r="AU978">
        <v>128.429284943852</v>
      </c>
      <c r="AV978">
        <v>158.75948012824401</v>
      </c>
      <c r="AW978">
        <v>158.46414291254499</v>
      </c>
      <c r="AX978">
        <v>75.982766436304203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50.502228322072199</v>
      </c>
      <c r="W979">
        <v>53.075474560194998</v>
      </c>
      <c r="X979">
        <v>57.434735091171397</v>
      </c>
      <c r="Y979">
        <v>57.469793512403101</v>
      </c>
      <c r="Z979">
        <v>63.663826426617</v>
      </c>
      <c r="AA979">
        <v>70.589554508245897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53.714100389455503</v>
      </c>
      <c r="AR979">
        <v>58.119426409591597</v>
      </c>
      <c r="AS979">
        <v>59.752156294169801</v>
      </c>
      <c r="AT979">
        <v>55.287887637184902</v>
      </c>
      <c r="AU979">
        <v>130.53182192115801</v>
      </c>
      <c r="AV979">
        <v>153.39330221898999</v>
      </c>
      <c r="AW979">
        <v>165.15098588269299</v>
      </c>
      <c r="AX979">
        <v>82.161920968606907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51.415326914285501</v>
      </c>
      <c r="W980">
        <v>52.359602507054298</v>
      </c>
      <c r="X980">
        <v>56.363837421372502</v>
      </c>
      <c r="Y980">
        <v>54.590238039212103</v>
      </c>
      <c r="Z980">
        <v>64.679530628601896</v>
      </c>
      <c r="AA980">
        <v>67.846740148757206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54.858641899679</v>
      </c>
      <c r="AR980">
        <v>58.378551292910402</v>
      </c>
      <c r="AS980">
        <v>56.842839385571096</v>
      </c>
      <c r="AT980">
        <v>58.529740062937201</v>
      </c>
      <c r="AU980">
        <v>127.598014884573</v>
      </c>
      <c r="AV980">
        <v>153.47718213970899</v>
      </c>
      <c r="AW980">
        <v>160.03369111833601</v>
      </c>
      <c r="AX980">
        <v>90.485708220751704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52.560931641936399</v>
      </c>
      <c r="W981">
        <v>54.054511535642703</v>
      </c>
      <c r="X981">
        <v>55.945157273462598</v>
      </c>
      <c r="Y981">
        <v>55.8708191947348</v>
      </c>
      <c r="Z981">
        <v>64.596537850163202</v>
      </c>
      <c r="AA981">
        <v>64.298074519577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61</v>
      </c>
      <c r="AP981">
        <v>0</v>
      </c>
      <c r="AQ981">
        <v>54.2891262879767</v>
      </c>
      <c r="AR981">
        <v>62.015845045897301</v>
      </c>
      <c r="AS981">
        <v>56.484788657847197</v>
      </c>
      <c r="AT981">
        <v>59.5817260452352</v>
      </c>
      <c r="AU981">
        <v>132.627557085972</v>
      </c>
      <c r="AV981">
        <v>150.633280232423</v>
      </c>
      <c r="AW981">
        <v>164.33611809041801</v>
      </c>
      <c r="AX981">
        <v>88.252768157307699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52.116941310291502</v>
      </c>
      <c r="W982">
        <v>56.258385437111201</v>
      </c>
      <c r="X982">
        <v>56.464142462709198</v>
      </c>
      <c r="Y982">
        <v>57.246013477785901</v>
      </c>
      <c r="Z982">
        <v>66.1284774466465</v>
      </c>
      <c r="AA982">
        <v>64.694925395144296</v>
      </c>
      <c r="AB982">
        <v>50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61</v>
      </c>
      <c r="AP982">
        <v>0</v>
      </c>
      <c r="AQ982">
        <v>57.805738013235398</v>
      </c>
      <c r="AR982">
        <v>65.832453950111301</v>
      </c>
      <c r="AS982">
        <v>58.481525782233099</v>
      </c>
      <c r="AT982">
        <v>55.137641467434001</v>
      </c>
      <c r="AU982">
        <v>137.03213478086201</v>
      </c>
      <c r="AV982">
        <v>149.924062467765</v>
      </c>
      <c r="AW982">
        <v>163.37917209269301</v>
      </c>
      <c r="AX982">
        <v>84.722756624746594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50.726809253515299</v>
      </c>
      <c r="W983">
        <v>55.832565674029702</v>
      </c>
      <c r="X983">
        <v>58.618136479088903</v>
      </c>
      <c r="Y983">
        <v>56.173279900350899</v>
      </c>
      <c r="Z983">
        <v>66.042209782030298</v>
      </c>
      <c r="AA983">
        <v>65.528496682750202</v>
      </c>
      <c r="AB983">
        <v>50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60.525562880790403</v>
      </c>
      <c r="AP983">
        <v>0</v>
      </c>
      <c r="AQ983">
        <v>62.0872666430217</v>
      </c>
      <c r="AR983">
        <v>67.477885531147507</v>
      </c>
      <c r="AS983">
        <v>62.858495988168201</v>
      </c>
      <c r="AT983">
        <v>54.850183129904998</v>
      </c>
      <c r="AU983">
        <v>130.971796216103</v>
      </c>
      <c r="AV983">
        <v>146.62475552232701</v>
      </c>
      <c r="AW983">
        <v>157.86814097673701</v>
      </c>
      <c r="AX983">
        <v>88.535909537551802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51</v>
      </c>
      <c r="T984">
        <v>50</v>
      </c>
      <c r="U984">
        <v>51</v>
      </c>
      <c r="V984">
        <v>52.720040454088902</v>
      </c>
      <c r="W984">
        <v>54.1662655420131</v>
      </c>
      <c r="X984">
        <v>61.5566715455642</v>
      </c>
      <c r="Y984">
        <v>54.524061958906202</v>
      </c>
      <c r="Z984">
        <v>66.1267799239167</v>
      </c>
      <c r="AA984">
        <v>64.952722578880298</v>
      </c>
      <c r="AB984">
        <v>50</v>
      </c>
      <c r="AC984">
        <v>0</v>
      </c>
      <c r="AD984">
        <v>0</v>
      </c>
      <c r="AE984">
        <v>0</v>
      </c>
      <c r="AF984">
        <v>0</v>
      </c>
      <c r="AG984">
        <v>51.999999999999901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55.476631864491601</v>
      </c>
      <c r="AP984">
        <v>0</v>
      </c>
      <c r="AQ984">
        <v>61.168136582586399</v>
      </c>
      <c r="AR984">
        <v>64.009386449767007</v>
      </c>
      <c r="AS984">
        <v>64.200416009271606</v>
      </c>
      <c r="AT984">
        <v>57.122620193054502</v>
      </c>
      <c r="AU984">
        <v>125.707818259356</v>
      </c>
      <c r="AV984">
        <v>141.76905970347099</v>
      </c>
      <c r="AW984">
        <v>151.985317379023</v>
      </c>
      <c r="AX984">
        <v>91.735771497445299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51</v>
      </c>
      <c r="T985">
        <v>50</v>
      </c>
      <c r="U985">
        <v>51</v>
      </c>
      <c r="V985">
        <v>54.482949577006799</v>
      </c>
      <c r="W985">
        <v>51.560868870230401</v>
      </c>
      <c r="X985">
        <v>60.971502622368497</v>
      </c>
      <c r="Y985">
        <v>56.600253453221001</v>
      </c>
      <c r="Z985">
        <v>68.273193220615994</v>
      </c>
      <c r="AA985">
        <v>68.420694186725001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52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53.444615125139102</v>
      </c>
      <c r="AP985">
        <v>0</v>
      </c>
      <c r="AQ985">
        <v>61.159292472841997</v>
      </c>
      <c r="AR985">
        <v>60.383139044770701</v>
      </c>
      <c r="AS985">
        <v>64.799750783102098</v>
      </c>
      <c r="AT985">
        <v>57.161267884437201</v>
      </c>
      <c r="AU985">
        <v>127.924058199749</v>
      </c>
      <c r="AV985">
        <v>138.98663443678001</v>
      </c>
      <c r="AW985">
        <v>160.84541901363701</v>
      </c>
      <c r="AX985">
        <v>90.574087717391905</v>
      </c>
    </row>
    <row r="986" spans="1:50" x14ac:dyDescent="0.25">
      <c r="A986">
        <v>253.75358166189099</v>
      </c>
      <c r="B986">
        <v>49.999999999999901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51.432264229945503</v>
      </c>
      <c r="T986">
        <v>50</v>
      </c>
      <c r="U986">
        <v>51.181907372450702</v>
      </c>
      <c r="V986">
        <v>55.148801262613297</v>
      </c>
      <c r="W986">
        <v>51.496149109472498</v>
      </c>
      <c r="X986">
        <v>58.268212388706701</v>
      </c>
      <c r="Y986">
        <v>56.784154907636903</v>
      </c>
      <c r="Z986">
        <v>69.086495342501806</v>
      </c>
      <c r="AA986">
        <v>68.956023080287395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52.300898656271499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57.645502958229997</v>
      </c>
      <c r="AP986">
        <v>0</v>
      </c>
      <c r="AQ986">
        <v>63.307338551047998</v>
      </c>
      <c r="AR986">
        <v>61.745939078196201</v>
      </c>
      <c r="AS986">
        <v>69.687255286121797</v>
      </c>
      <c r="AT986">
        <v>58.853157906868503</v>
      </c>
      <c r="AU986">
        <v>128.10480513113501</v>
      </c>
      <c r="AV986">
        <v>135.094932173019</v>
      </c>
      <c r="AW986">
        <v>160.140498784892</v>
      </c>
      <c r="AX986">
        <v>87.520765555765195</v>
      </c>
    </row>
    <row r="987" spans="1:50" x14ac:dyDescent="0.25">
      <c r="A987">
        <v>254.011461318051</v>
      </c>
      <c r="B987">
        <v>50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52.842579520713102</v>
      </c>
      <c r="T987">
        <v>50</v>
      </c>
      <c r="U987">
        <v>52.940408813439298</v>
      </c>
      <c r="V987">
        <v>54.344992676655004</v>
      </c>
      <c r="W987">
        <v>53.864083353339502</v>
      </c>
      <c r="X987">
        <v>55.105977244956499</v>
      </c>
      <c r="Y987">
        <v>56.255235730379802</v>
      </c>
      <c r="Z987">
        <v>69.846506173442407</v>
      </c>
      <c r="AA987">
        <v>68.929973963010099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53.5037097971002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61.637617694516301</v>
      </c>
      <c r="AP987">
        <v>0</v>
      </c>
      <c r="AQ987">
        <v>65.380430842417994</v>
      </c>
      <c r="AR987">
        <v>67.054565024632097</v>
      </c>
      <c r="AS987">
        <v>74.636566765791997</v>
      </c>
      <c r="AT987">
        <v>60.737174687456204</v>
      </c>
      <c r="AU987">
        <v>130.158820546752</v>
      </c>
      <c r="AV987">
        <v>133.748094086789</v>
      </c>
      <c r="AW987">
        <v>146.92843292332</v>
      </c>
      <c r="AX987">
        <v>89.742137747218095</v>
      </c>
    </row>
    <row r="988" spans="1:50" x14ac:dyDescent="0.25">
      <c r="A988">
        <v>254.26934097421201</v>
      </c>
      <c r="B988">
        <v>50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54.089151003768499</v>
      </c>
      <c r="T988">
        <v>50</v>
      </c>
      <c r="U988">
        <v>58.114601975352699</v>
      </c>
      <c r="V988">
        <v>53.004260826970302</v>
      </c>
      <c r="W988">
        <v>54.911522650300903</v>
      </c>
      <c r="X988">
        <v>54.790564517404199</v>
      </c>
      <c r="Y988">
        <v>57.670538440539801</v>
      </c>
      <c r="Z988">
        <v>67.953126863350406</v>
      </c>
      <c r="AA988">
        <v>70.100021156824994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55.197399282081498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58.1212415035017</v>
      </c>
      <c r="AP988">
        <v>0</v>
      </c>
      <c r="AQ988">
        <v>66.851493547167095</v>
      </c>
      <c r="AR988">
        <v>64.918076644284099</v>
      </c>
      <c r="AS988">
        <v>77.796131395043901</v>
      </c>
      <c r="AT988">
        <v>60.608020598960302</v>
      </c>
      <c r="AU988">
        <v>130.69915742021101</v>
      </c>
      <c r="AV988">
        <v>136.191009694907</v>
      </c>
      <c r="AW988">
        <v>147.04421500968201</v>
      </c>
      <c r="AX988">
        <v>96.893614509391796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56.180273361583197</v>
      </c>
      <c r="T989">
        <v>0</v>
      </c>
      <c r="U989">
        <v>57.487691664173497</v>
      </c>
      <c r="V989">
        <v>52.4040789536839</v>
      </c>
      <c r="W989">
        <v>54.242472619821299</v>
      </c>
      <c r="X989">
        <v>55.868558179313801</v>
      </c>
      <c r="Y989">
        <v>57.376349110396397</v>
      </c>
      <c r="Z989">
        <v>63.840536041044402</v>
      </c>
      <c r="AA989">
        <v>71.139842957567495</v>
      </c>
      <c r="AB989">
        <v>0</v>
      </c>
      <c r="AC989">
        <v>0</v>
      </c>
      <c r="AD989">
        <v>0</v>
      </c>
      <c r="AE989">
        <v>0</v>
      </c>
      <c r="AF989">
        <v>51</v>
      </c>
      <c r="AG989">
        <v>54.979349741760501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53</v>
      </c>
      <c r="AO989">
        <v>53.5159277344708</v>
      </c>
      <c r="AP989">
        <v>0</v>
      </c>
      <c r="AQ989">
        <v>70.253884135859096</v>
      </c>
      <c r="AR989">
        <v>63.553010000463303</v>
      </c>
      <c r="AS989">
        <v>79.261729475562603</v>
      </c>
      <c r="AT989">
        <v>62.787814019109497</v>
      </c>
      <c r="AU989">
        <v>125.49378265413</v>
      </c>
      <c r="AV989">
        <v>136.01431424276299</v>
      </c>
      <c r="AW989">
        <v>146.40831848458299</v>
      </c>
      <c r="AX989">
        <v>94.170370772779506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56.098314598789401</v>
      </c>
      <c r="T990">
        <v>0</v>
      </c>
      <c r="U990">
        <v>56.734622770563099</v>
      </c>
      <c r="V990">
        <v>51.8256110042662</v>
      </c>
      <c r="W990">
        <v>53.429464438391399</v>
      </c>
      <c r="X990">
        <v>58.1215166118483</v>
      </c>
      <c r="Y990">
        <v>56.367792769625297</v>
      </c>
      <c r="Z990">
        <v>63.499687507246897</v>
      </c>
      <c r="AA990">
        <v>70.900256450604104</v>
      </c>
      <c r="AB990">
        <v>51.300912559471101</v>
      </c>
      <c r="AC990">
        <v>0</v>
      </c>
      <c r="AD990">
        <v>0</v>
      </c>
      <c r="AE990">
        <v>0</v>
      </c>
      <c r="AF990">
        <v>51</v>
      </c>
      <c r="AG990">
        <v>50.530801553389502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53</v>
      </c>
      <c r="AO990">
        <v>51.5383019481689</v>
      </c>
      <c r="AP990">
        <v>0</v>
      </c>
      <c r="AQ990">
        <v>73.832307234440506</v>
      </c>
      <c r="AR990">
        <v>65.501659591762504</v>
      </c>
      <c r="AS990">
        <v>84.408424966298199</v>
      </c>
      <c r="AT990">
        <v>64.952287346382406</v>
      </c>
      <c r="AU990">
        <v>125.208795734354</v>
      </c>
      <c r="AV990">
        <v>134.323026643666</v>
      </c>
      <c r="AW990">
        <v>143.339385494591</v>
      </c>
      <c r="AX990">
        <v>92.747983820924901</v>
      </c>
    </row>
    <row r="991" spans="1:50" x14ac:dyDescent="0.25">
      <c r="A991">
        <v>255.04297994269299</v>
      </c>
      <c r="B991">
        <v>50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54.5300148747801</v>
      </c>
      <c r="T991">
        <v>0</v>
      </c>
      <c r="U991">
        <v>59.9030828525147</v>
      </c>
      <c r="V991">
        <v>53.141148182722901</v>
      </c>
      <c r="W991">
        <v>55.429051142098103</v>
      </c>
      <c r="X991">
        <v>56.974130193863402</v>
      </c>
      <c r="Y991">
        <v>55.684124144481501</v>
      </c>
      <c r="Z991">
        <v>65.3521690167196</v>
      </c>
      <c r="AA991">
        <v>70.782318681556205</v>
      </c>
      <c r="AB991">
        <v>52.009117463901198</v>
      </c>
      <c r="AC991">
        <v>0</v>
      </c>
      <c r="AD991">
        <v>0</v>
      </c>
      <c r="AE991">
        <v>0</v>
      </c>
      <c r="AF991">
        <v>50.9863287278774</v>
      </c>
      <c r="AG991">
        <v>52.296214682868303</v>
      </c>
      <c r="AH991">
        <v>66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53</v>
      </c>
      <c r="AO991">
        <v>53.135726795776499</v>
      </c>
      <c r="AP991">
        <v>0</v>
      </c>
      <c r="AQ991">
        <v>75.469327411019805</v>
      </c>
      <c r="AR991">
        <v>67.079874751143606</v>
      </c>
      <c r="AS991">
        <v>90.997916577670694</v>
      </c>
      <c r="AT991">
        <v>67.193375305275097</v>
      </c>
      <c r="AU991">
        <v>125.435922274392</v>
      </c>
      <c r="AV991">
        <v>127.037787421757</v>
      </c>
      <c r="AW991">
        <v>139.07590162191599</v>
      </c>
      <c r="AX991">
        <v>98.238715812837498</v>
      </c>
    </row>
    <row r="992" spans="1:50" x14ac:dyDescent="0.25">
      <c r="A992">
        <v>255.30085959885301</v>
      </c>
      <c r="B992">
        <v>50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53.674099225006998</v>
      </c>
      <c r="T992">
        <v>50</v>
      </c>
      <c r="U992">
        <v>60.010531862214997</v>
      </c>
      <c r="V992">
        <v>55.290540351485703</v>
      </c>
      <c r="W992">
        <v>55.288335971648898</v>
      </c>
      <c r="X992">
        <v>58.130450133282302</v>
      </c>
      <c r="Y992">
        <v>55.243624329569798</v>
      </c>
      <c r="Z992">
        <v>65.161965486170402</v>
      </c>
      <c r="AA992">
        <v>68.357090582068494</v>
      </c>
      <c r="AB992">
        <v>52.848776478598303</v>
      </c>
      <c r="AC992">
        <v>0</v>
      </c>
      <c r="AD992">
        <v>0</v>
      </c>
      <c r="AE992">
        <v>0</v>
      </c>
      <c r="AF992">
        <v>52.511513973689098</v>
      </c>
      <c r="AG992">
        <v>54.497697205262099</v>
      </c>
      <c r="AH992">
        <v>66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54.741591869741299</v>
      </c>
      <c r="AP992">
        <v>0</v>
      </c>
      <c r="AQ992">
        <v>79.174348992258004</v>
      </c>
      <c r="AR992">
        <v>71.496942803625302</v>
      </c>
      <c r="AS992">
        <v>97.312526642629095</v>
      </c>
      <c r="AT992">
        <v>71.536690440921603</v>
      </c>
      <c r="AU992">
        <v>122.289931950548</v>
      </c>
      <c r="AV992">
        <v>123.76852361119499</v>
      </c>
      <c r="AW992">
        <v>135.250950301426</v>
      </c>
      <c r="AX992">
        <v>99.5485989297364</v>
      </c>
    </row>
    <row r="993" spans="1:50" x14ac:dyDescent="0.25">
      <c r="A993">
        <v>255.55873925501399</v>
      </c>
      <c r="B993">
        <v>50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54.887856822510599</v>
      </c>
      <c r="T993">
        <v>53.160110754553301</v>
      </c>
      <c r="U993">
        <v>58.282134753335797</v>
      </c>
      <c r="V993">
        <v>57.938346258073501</v>
      </c>
      <c r="W993">
        <v>54.4630691357317</v>
      </c>
      <c r="X993">
        <v>57.587858245167702</v>
      </c>
      <c r="Y993">
        <v>56.563014699168697</v>
      </c>
      <c r="Z993">
        <v>66.0149849467264</v>
      </c>
      <c r="AA993">
        <v>68.496367667734802</v>
      </c>
      <c r="AB993">
        <v>0</v>
      </c>
      <c r="AC993">
        <v>0</v>
      </c>
      <c r="AD993">
        <v>0</v>
      </c>
      <c r="AE993">
        <v>0</v>
      </c>
      <c r="AF993">
        <v>53.0883902013449</v>
      </c>
      <c r="AG993">
        <v>55.743707104024999</v>
      </c>
      <c r="AH993">
        <v>61.084711698698001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58.409176353176001</v>
      </c>
      <c r="AP993">
        <v>49.999999999999901</v>
      </c>
      <c r="AQ993">
        <v>79.957168292588406</v>
      </c>
      <c r="AR993">
        <v>74.820048790134095</v>
      </c>
      <c r="AS993">
        <v>102.880665734687</v>
      </c>
      <c r="AT993">
        <v>77.788953068495104</v>
      </c>
      <c r="AU993">
        <v>115.43267883942799</v>
      </c>
      <c r="AV993">
        <v>125.964159187395</v>
      </c>
      <c r="AW993">
        <v>135.68803121054199</v>
      </c>
      <c r="AX993">
        <v>98.622647378298694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56.144595478822403</v>
      </c>
      <c r="T994">
        <v>54.655565416343897</v>
      </c>
      <c r="U994">
        <v>56.412686317199899</v>
      </c>
      <c r="V994">
        <v>59.823871997714399</v>
      </c>
      <c r="W994">
        <v>54.304779358389197</v>
      </c>
      <c r="X994">
        <v>54.809479087251503</v>
      </c>
      <c r="Y994">
        <v>60.136245346169197</v>
      </c>
      <c r="Z994">
        <v>68.407268182341099</v>
      </c>
      <c r="AA994">
        <v>74.265276628148996</v>
      </c>
      <c r="AB994">
        <v>56</v>
      </c>
      <c r="AC994">
        <v>0</v>
      </c>
      <c r="AD994">
        <v>0</v>
      </c>
      <c r="AE994">
        <v>0</v>
      </c>
      <c r="AF994">
        <v>54.999999999999901</v>
      </c>
      <c r="AG994">
        <v>54.778152218341901</v>
      </c>
      <c r="AH994">
        <v>52.923162124378202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52</v>
      </c>
      <c r="AO994">
        <v>61.924240029187501</v>
      </c>
      <c r="AP994">
        <v>50</v>
      </c>
      <c r="AQ994">
        <v>83.025743464003497</v>
      </c>
      <c r="AR994">
        <v>76.470608033659403</v>
      </c>
      <c r="AS994">
        <v>109.101153540251</v>
      </c>
      <c r="AT994">
        <v>82.566585169671399</v>
      </c>
      <c r="AU994">
        <v>110.031563071074</v>
      </c>
      <c r="AV994">
        <v>121.016938597757</v>
      </c>
      <c r="AW994">
        <v>148.38986085689501</v>
      </c>
      <c r="AX994">
        <v>101.316001182037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54.483982870742899</v>
      </c>
      <c r="T995">
        <v>57.640356960140899</v>
      </c>
      <c r="U995">
        <v>55.183305578543802</v>
      </c>
      <c r="V995">
        <v>59.6799559992889</v>
      </c>
      <c r="W995">
        <v>54.555721513760197</v>
      </c>
      <c r="X995">
        <v>55.213955693854103</v>
      </c>
      <c r="Y995">
        <v>61.844180434458401</v>
      </c>
      <c r="Z995">
        <v>68.260019971032705</v>
      </c>
      <c r="AA995">
        <v>76.915175518787393</v>
      </c>
      <c r="AB995">
        <v>55.633425272177597</v>
      </c>
      <c r="AC995">
        <v>0</v>
      </c>
      <c r="AD995">
        <v>0</v>
      </c>
      <c r="AE995">
        <v>0</v>
      </c>
      <c r="AF995">
        <v>54.999999999999901</v>
      </c>
      <c r="AG995">
        <v>56.563360912524097</v>
      </c>
      <c r="AH995">
        <v>53.035336563552598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52</v>
      </c>
      <c r="AO995">
        <v>62.469307524583598</v>
      </c>
      <c r="AP995">
        <v>51.026900210374698</v>
      </c>
      <c r="AQ995">
        <v>90.664254637060594</v>
      </c>
      <c r="AR995">
        <v>77.693493439499903</v>
      </c>
      <c r="AS995">
        <v>111.78066876423</v>
      </c>
      <c r="AT995">
        <v>83.456623102718098</v>
      </c>
      <c r="AU995">
        <v>105.53718844469699</v>
      </c>
      <c r="AV995">
        <v>113.805823413051</v>
      </c>
      <c r="AW995">
        <v>144.69281974382301</v>
      </c>
      <c r="AX995">
        <v>100.17429510644099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50</v>
      </c>
      <c r="N996">
        <v>0</v>
      </c>
      <c r="O996">
        <v>0</v>
      </c>
      <c r="P996">
        <v>0</v>
      </c>
      <c r="Q996">
        <v>54</v>
      </c>
      <c r="R996">
        <v>0</v>
      </c>
      <c r="S996">
        <v>54.558141128630901</v>
      </c>
      <c r="T996">
        <v>57.337763961837702</v>
      </c>
      <c r="U996">
        <v>57.432641703601803</v>
      </c>
      <c r="V996">
        <v>55.911302313809998</v>
      </c>
      <c r="W996">
        <v>55.373699496659199</v>
      </c>
      <c r="X996">
        <v>56.807675431175397</v>
      </c>
      <c r="Y996">
        <v>59.695985191237497</v>
      </c>
      <c r="Z996">
        <v>69.532103937837704</v>
      </c>
      <c r="AA996">
        <v>76.791919158403402</v>
      </c>
      <c r="AB996">
        <v>56.2432152380321</v>
      </c>
      <c r="AC996">
        <v>0</v>
      </c>
      <c r="AD996">
        <v>0</v>
      </c>
      <c r="AE996">
        <v>0</v>
      </c>
      <c r="AF996">
        <v>54.228241179924197</v>
      </c>
      <c r="AG996">
        <v>58.558711643073302</v>
      </c>
      <c r="AH996">
        <v>53.160900252072501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51.582935505703396</v>
      </c>
      <c r="AO996">
        <v>61.324370141492302</v>
      </c>
      <c r="AP996">
        <v>57.257162890938801</v>
      </c>
      <c r="AQ996">
        <v>92.222149994496405</v>
      </c>
      <c r="AR996">
        <v>81.7557863788074</v>
      </c>
      <c r="AS996">
        <v>118.331713321924</v>
      </c>
      <c r="AT996">
        <v>85.849239632653095</v>
      </c>
      <c r="AU996">
        <v>102.82379004873999</v>
      </c>
      <c r="AV996">
        <v>112.347238552723</v>
      </c>
      <c r="AW996">
        <v>129.13230285225799</v>
      </c>
      <c r="AX996">
        <v>99.820338707661804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50</v>
      </c>
      <c r="N997">
        <v>0</v>
      </c>
      <c r="O997">
        <v>0</v>
      </c>
      <c r="P997">
        <v>0</v>
      </c>
      <c r="Q997">
        <v>54</v>
      </c>
      <c r="R997">
        <v>0</v>
      </c>
      <c r="S997">
        <v>54.600398521538096</v>
      </c>
      <c r="T997">
        <v>57.065108038281103</v>
      </c>
      <c r="U997">
        <v>60.564676678844798</v>
      </c>
      <c r="V997">
        <v>54.891129849410902</v>
      </c>
      <c r="W997">
        <v>57.064926322409903</v>
      </c>
      <c r="X997">
        <v>56.359171681057397</v>
      </c>
      <c r="Y997">
        <v>59.845182541821003</v>
      </c>
      <c r="Z997">
        <v>70.153331526859006</v>
      </c>
      <c r="AA997">
        <v>73.82389182467</v>
      </c>
      <c r="AB997">
        <v>57.704809264362297</v>
      </c>
      <c r="AC997">
        <v>0</v>
      </c>
      <c r="AD997">
        <v>0</v>
      </c>
      <c r="AE997">
        <v>0</v>
      </c>
      <c r="AF997">
        <v>52.276137304101901</v>
      </c>
      <c r="AG997">
        <v>57.0860593690877</v>
      </c>
      <c r="AH997">
        <v>53.304856489235398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51.112575384924099</v>
      </c>
      <c r="AO997">
        <v>62.713049441348801</v>
      </c>
      <c r="AP997">
        <v>56.883466916156401</v>
      </c>
      <c r="AQ997">
        <v>91.8070675889455</v>
      </c>
      <c r="AR997">
        <v>86.663276090659494</v>
      </c>
      <c r="AS997">
        <v>123.75428233618</v>
      </c>
      <c r="AT997">
        <v>87.195201605706103</v>
      </c>
      <c r="AU997">
        <v>101.264976264713</v>
      </c>
      <c r="AV997">
        <v>107.32068685658101</v>
      </c>
      <c r="AW997">
        <v>132.735813929801</v>
      </c>
      <c r="AX997">
        <v>103.02445891540501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50.605875962938804</v>
      </c>
      <c r="N998">
        <v>0</v>
      </c>
      <c r="O998">
        <v>0</v>
      </c>
      <c r="P998">
        <v>0</v>
      </c>
      <c r="Q998">
        <v>55.204473949827502</v>
      </c>
      <c r="R998">
        <v>0</v>
      </c>
      <c r="S998">
        <v>55.3758536695792</v>
      </c>
      <c r="T998">
        <v>58.792319891731303</v>
      </c>
      <c r="U998">
        <v>61.337279133197598</v>
      </c>
      <c r="V998">
        <v>56.1237932039434</v>
      </c>
      <c r="W998">
        <v>56.262001617409503</v>
      </c>
      <c r="X998">
        <v>57.004402290013303</v>
      </c>
      <c r="Y998">
        <v>60.607719313923099</v>
      </c>
      <c r="Z998">
        <v>69.607954671503506</v>
      </c>
      <c r="AA998">
        <v>74.675015473635597</v>
      </c>
      <c r="AB998">
        <v>57.438012303045603</v>
      </c>
      <c r="AC998">
        <v>0</v>
      </c>
      <c r="AD998">
        <v>0</v>
      </c>
      <c r="AE998">
        <v>0</v>
      </c>
      <c r="AF998">
        <v>51.0848705708636</v>
      </c>
      <c r="AG998">
        <v>57.842212421060701</v>
      </c>
      <c r="AH998">
        <v>53.744533725896403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51</v>
      </c>
      <c r="AO998">
        <v>65.016678090905202</v>
      </c>
      <c r="AP998">
        <v>53.746406761711803</v>
      </c>
      <c r="AQ998">
        <v>93.650834619303893</v>
      </c>
      <c r="AR998">
        <v>87.092119271080705</v>
      </c>
      <c r="AS998">
        <v>126.068351279967</v>
      </c>
      <c r="AT998">
        <v>91.377895735504495</v>
      </c>
      <c r="AU998">
        <v>101.391165506695</v>
      </c>
      <c r="AV998">
        <v>107.193510400183</v>
      </c>
      <c r="AW998">
        <v>137.49191335280199</v>
      </c>
      <c r="AX998">
        <v>105.36673808045499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51</v>
      </c>
      <c r="N999">
        <v>0</v>
      </c>
      <c r="O999">
        <v>0</v>
      </c>
      <c r="P999">
        <v>0</v>
      </c>
      <c r="Q999">
        <v>54.812579714688098</v>
      </c>
      <c r="R999">
        <v>0</v>
      </c>
      <c r="S999">
        <v>55.475302382023301</v>
      </c>
      <c r="T999">
        <v>62.474781996474398</v>
      </c>
      <c r="U999">
        <v>59.081078469388203</v>
      </c>
      <c r="V999">
        <v>58.142720144833298</v>
      </c>
      <c r="W999">
        <v>56.206803268789599</v>
      </c>
      <c r="X999">
        <v>56.9573731657837</v>
      </c>
      <c r="Y999">
        <v>61.457067963184002</v>
      </c>
      <c r="Z999">
        <v>68.625960858070101</v>
      </c>
      <c r="AA999">
        <v>78.394619499673098</v>
      </c>
      <c r="AB999">
        <v>58.0324767028957</v>
      </c>
      <c r="AC999">
        <v>0</v>
      </c>
      <c r="AD999">
        <v>0</v>
      </c>
      <c r="AE999">
        <v>0</v>
      </c>
      <c r="AF999">
        <v>55.245939964032999</v>
      </c>
      <c r="AG999">
        <v>63.939688564868398</v>
      </c>
      <c r="AH999">
        <v>53.999999999999901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64.649056933989201</v>
      </c>
      <c r="AP999">
        <v>53.375708791017203</v>
      </c>
      <c r="AQ999">
        <v>98.264029388986998</v>
      </c>
      <c r="AR999">
        <v>89.151987171691502</v>
      </c>
      <c r="AS999">
        <v>128.00796295480001</v>
      </c>
      <c r="AT999">
        <v>94.455674038259502</v>
      </c>
      <c r="AU999">
        <v>97.802224516779305</v>
      </c>
      <c r="AV999">
        <v>106.40440896377</v>
      </c>
      <c r="AW999">
        <v>132.991960796597</v>
      </c>
      <c r="AX999">
        <v>107.381327200334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50</v>
      </c>
      <c r="M1000">
        <v>51</v>
      </c>
      <c r="N1000">
        <v>0</v>
      </c>
      <c r="O1000">
        <v>59</v>
      </c>
      <c r="P1000">
        <v>0</v>
      </c>
      <c r="Q1000">
        <v>53.636189149377103</v>
      </c>
      <c r="R1000">
        <v>51</v>
      </c>
      <c r="S1000">
        <v>55.266199725177401</v>
      </c>
      <c r="T1000">
        <v>59.586127187071298</v>
      </c>
      <c r="U1000">
        <v>61.509163048750203</v>
      </c>
      <c r="V1000">
        <v>60.286614503538502</v>
      </c>
      <c r="W1000">
        <v>57.270257103565001</v>
      </c>
      <c r="X1000">
        <v>55.581022712690199</v>
      </c>
      <c r="Y1000">
        <v>61.021678374205301</v>
      </c>
      <c r="Z1000">
        <v>67.188082125182703</v>
      </c>
      <c r="AA1000">
        <v>84.488853461896696</v>
      </c>
      <c r="AB1000">
        <v>58.603907949270202</v>
      </c>
      <c r="AC1000">
        <v>0</v>
      </c>
      <c r="AD1000">
        <v>0</v>
      </c>
      <c r="AE1000">
        <v>0</v>
      </c>
      <c r="AF1000">
        <v>55.459182383293403</v>
      </c>
      <c r="AG1000">
        <v>65.095167964940302</v>
      </c>
      <c r="AH1000">
        <v>57.873454540271197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50</v>
      </c>
      <c r="AO1000">
        <v>65.092869550043801</v>
      </c>
      <c r="AP1000">
        <v>55.4110115215204</v>
      </c>
      <c r="AQ1000">
        <v>106.873849153347</v>
      </c>
      <c r="AR1000">
        <v>91.971261592500397</v>
      </c>
      <c r="AS1000">
        <v>133.69805519952899</v>
      </c>
      <c r="AT1000">
        <v>96.551615691602294</v>
      </c>
      <c r="AU1000">
        <v>90.473824258218798</v>
      </c>
      <c r="AV1000">
        <v>101.685808724925</v>
      </c>
      <c r="AW1000">
        <v>126.17913120271299</v>
      </c>
      <c r="AX1000">
        <v>110.549035007707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50</v>
      </c>
      <c r="M1001">
        <v>52</v>
      </c>
      <c r="N1001">
        <v>0</v>
      </c>
      <c r="O1001">
        <v>59</v>
      </c>
      <c r="P1001">
        <v>0</v>
      </c>
      <c r="Q1001">
        <v>57.542130112807001</v>
      </c>
      <c r="R1001">
        <v>51</v>
      </c>
      <c r="S1001">
        <v>55.847025189398799</v>
      </c>
      <c r="T1001">
        <v>57.711508148714003</v>
      </c>
      <c r="U1001">
        <v>64.863576361886203</v>
      </c>
      <c r="V1001">
        <v>63.4215081493806</v>
      </c>
      <c r="W1001">
        <v>59.131788620060597</v>
      </c>
      <c r="X1001">
        <v>55.196225315885499</v>
      </c>
      <c r="Y1001">
        <v>60.717692360263399</v>
      </c>
      <c r="Z1001">
        <v>71.722069652948306</v>
      </c>
      <c r="AA1001">
        <v>89.814055462084596</v>
      </c>
      <c r="AB1001">
        <v>60.456752253525302</v>
      </c>
      <c r="AC1001">
        <v>0</v>
      </c>
      <c r="AD1001">
        <v>0</v>
      </c>
      <c r="AE1001">
        <v>0</v>
      </c>
      <c r="AF1001">
        <v>53.985257548383302</v>
      </c>
      <c r="AG1001">
        <v>63.224670755317803</v>
      </c>
      <c r="AH1001">
        <v>58.508488594958898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50.075540002692598</v>
      </c>
      <c r="AO1001">
        <v>70.616186980623198</v>
      </c>
      <c r="AP1001">
        <v>58.5785828021816</v>
      </c>
      <c r="AQ1001">
        <v>112.304010818672</v>
      </c>
      <c r="AR1001">
        <v>96.169127784206594</v>
      </c>
      <c r="AS1001">
        <v>144.734057101893</v>
      </c>
      <c r="AT1001">
        <v>98.975039275020293</v>
      </c>
      <c r="AU1001">
        <v>88.971221121461298</v>
      </c>
      <c r="AV1001">
        <v>98.934150491694894</v>
      </c>
      <c r="AW1001">
        <v>121.490597350973</v>
      </c>
      <c r="AX1001">
        <v>111.67548324213899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53</v>
      </c>
      <c r="L1002">
        <v>50.149993942713003</v>
      </c>
      <c r="M1002">
        <v>52.017414254091698</v>
      </c>
      <c r="N1002">
        <v>0</v>
      </c>
      <c r="O1002">
        <v>59</v>
      </c>
      <c r="P1002">
        <v>54</v>
      </c>
      <c r="Q1002">
        <v>54.660928530790102</v>
      </c>
      <c r="R1002">
        <v>51</v>
      </c>
      <c r="S1002">
        <v>56.363590592216099</v>
      </c>
      <c r="T1002">
        <v>60.045018243580998</v>
      </c>
      <c r="U1002">
        <v>65.726383935545499</v>
      </c>
      <c r="V1002">
        <v>64.890115595922893</v>
      </c>
      <c r="W1002">
        <v>61.747684094459103</v>
      </c>
      <c r="X1002">
        <v>56.535333084439102</v>
      </c>
      <c r="Y1002">
        <v>65.375639948464894</v>
      </c>
      <c r="Z1002">
        <v>75.901453530874306</v>
      </c>
      <c r="AA1002">
        <v>92.648968493849694</v>
      </c>
      <c r="AB1002">
        <v>61.974312414615802</v>
      </c>
      <c r="AC1002">
        <v>0</v>
      </c>
      <c r="AD1002">
        <v>0</v>
      </c>
      <c r="AE1002">
        <v>0</v>
      </c>
      <c r="AF1002">
        <v>52.2104587456096</v>
      </c>
      <c r="AG1002">
        <v>61.175578202204299</v>
      </c>
      <c r="AH1002">
        <v>61.308359785963198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52.8745018757851</v>
      </c>
      <c r="AO1002">
        <v>75.429354171486594</v>
      </c>
      <c r="AP1002">
        <v>59.461646627299103</v>
      </c>
      <c r="AQ1002">
        <v>107.66168533555999</v>
      </c>
      <c r="AR1002">
        <v>104.92949158848199</v>
      </c>
      <c r="AS1002">
        <v>150.81348987660201</v>
      </c>
      <c r="AT1002">
        <v>99.595629850044503</v>
      </c>
      <c r="AU1002">
        <v>86.205031229550002</v>
      </c>
      <c r="AV1002">
        <v>93.667757040271297</v>
      </c>
      <c r="AW1002">
        <v>114.049672904114</v>
      </c>
      <c r="AX1002">
        <v>108.694406443902</v>
      </c>
    </row>
    <row r="1003" spans="1:50" x14ac:dyDescent="0.25">
      <c r="A1003">
        <v>258.13753581661803</v>
      </c>
      <c r="B1003">
        <v>54.054083261760198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52.611281936306</v>
      </c>
      <c r="L1003">
        <v>55.377551121495202</v>
      </c>
      <c r="M1003">
        <v>52.593078296757803</v>
      </c>
      <c r="N1003">
        <v>56</v>
      </c>
      <c r="O1003">
        <v>59</v>
      </c>
      <c r="P1003">
        <v>56.6670820566329</v>
      </c>
      <c r="Q1003">
        <v>53.446746383626802</v>
      </c>
      <c r="R1003">
        <v>51</v>
      </c>
      <c r="S1003">
        <v>59.983059629036099</v>
      </c>
      <c r="T1003">
        <v>63.182015183947797</v>
      </c>
      <c r="U1003">
        <v>64.655189273264597</v>
      </c>
      <c r="V1003">
        <v>63.877676081694403</v>
      </c>
      <c r="W1003">
        <v>63.420852714022899</v>
      </c>
      <c r="X1003">
        <v>59.0552498446973</v>
      </c>
      <c r="Y1003">
        <v>67.595910856913306</v>
      </c>
      <c r="Z1003">
        <v>75.839459427579996</v>
      </c>
      <c r="AA1003">
        <v>88.336777136150701</v>
      </c>
      <c r="AB1003">
        <v>60.8992747957478</v>
      </c>
      <c r="AC1003">
        <v>0</v>
      </c>
      <c r="AD1003">
        <v>0</v>
      </c>
      <c r="AE1003">
        <v>0</v>
      </c>
      <c r="AF1003">
        <v>53.877651557327603</v>
      </c>
      <c r="AG1003">
        <v>61.620015493133998</v>
      </c>
      <c r="AH1003">
        <v>63.486445803979102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56</v>
      </c>
      <c r="AO1003">
        <v>75.394622184036706</v>
      </c>
      <c r="AP1003">
        <v>62.701058988423597</v>
      </c>
      <c r="AQ1003">
        <v>111.28734342755</v>
      </c>
      <c r="AR1003">
        <v>111.59902194705499</v>
      </c>
      <c r="AS1003">
        <v>156.66502519055501</v>
      </c>
      <c r="AT1003">
        <v>99.154303921759194</v>
      </c>
      <c r="AU1003">
        <v>81.753937636591303</v>
      </c>
      <c r="AV1003">
        <v>92.161401365039097</v>
      </c>
      <c r="AW1003">
        <v>108.139586965677</v>
      </c>
      <c r="AX1003">
        <v>111.222908101347</v>
      </c>
    </row>
    <row r="1004" spans="1:50" x14ac:dyDescent="0.25">
      <c r="A1004">
        <v>258.39541547277901</v>
      </c>
      <c r="B1004">
        <v>53.914111948848699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52.497714876081197</v>
      </c>
      <c r="L1004">
        <v>54.067075923878797</v>
      </c>
      <c r="M1004">
        <v>53.256146280790396</v>
      </c>
      <c r="N1004">
        <v>56</v>
      </c>
      <c r="O1004">
        <v>0</v>
      </c>
      <c r="P1004">
        <v>55.163681252694097</v>
      </c>
      <c r="Q1004">
        <v>56.922385911648199</v>
      </c>
      <c r="R1004">
        <v>53.496014710534297</v>
      </c>
      <c r="S1004">
        <v>61.445935921425502</v>
      </c>
      <c r="T1004">
        <v>59.125770035614302</v>
      </c>
      <c r="U1004">
        <v>64.311708006498307</v>
      </c>
      <c r="V1004">
        <v>62.179240848023902</v>
      </c>
      <c r="W1004">
        <v>64.428933765704997</v>
      </c>
      <c r="X1004">
        <v>61.386328432699898</v>
      </c>
      <c r="Y1004">
        <v>66.171316866341002</v>
      </c>
      <c r="Z1004">
        <v>77.2687355765826</v>
      </c>
      <c r="AA1004">
        <v>83.488675664522304</v>
      </c>
      <c r="AB1004">
        <v>60.595792662975903</v>
      </c>
      <c r="AC1004">
        <v>0</v>
      </c>
      <c r="AD1004">
        <v>0</v>
      </c>
      <c r="AE1004">
        <v>0</v>
      </c>
      <c r="AF1004">
        <v>56.2462157999189</v>
      </c>
      <c r="AG1004">
        <v>67.117180106316695</v>
      </c>
      <c r="AH1004">
        <v>67.922089145333899</v>
      </c>
      <c r="AI1004">
        <v>50</v>
      </c>
      <c r="AJ1004">
        <v>0</v>
      </c>
      <c r="AK1004">
        <v>0</v>
      </c>
      <c r="AL1004">
        <v>0</v>
      </c>
      <c r="AM1004">
        <v>0</v>
      </c>
      <c r="AN1004">
        <v>53.137070403804799</v>
      </c>
      <c r="AO1004">
        <v>75.476577407879006</v>
      </c>
      <c r="AP1004">
        <v>65.2966566065884</v>
      </c>
      <c r="AQ1004">
        <v>119.29850722286599</v>
      </c>
      <c r="AR1004">
        <v>112.091703051306</v>
      </c>
      <c r="AS1004">
        <v>154.22645669420001</v>
      </c>
      <c r="AT1004">
        <v>99.7254020794242</v>
      </c>
      <c r="AU1004">
        <v>75.695405551028102</v>
      </c>
      <c r="AV1004">
        <v>92.994944502206707</v>
      </c>
      <c r="AW1004">
        <v>106.52041944141099</v>
      </c>
      <c r="AX1004">
        <v>113.215070402417</v>
      </c>
    </row>
    <row r="1005" spans="1:50" x14ac:dyDescent="0.25">
      <c r="A1005">
        <v>258.65329512893902</v>
      </c>
      <c r="B1005">
        <v>53.9506674780758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52.2322397382069</v>
      </c>
      <c r="L1005">
        <v>51.958964977277901</v>
      </c>
      <c r="M1005">
        <v>53.664551483374403</v>
      </c>
      <c r="N1005">
        <v>56</v>
      </c>
      <c r="O1005">
        <v>52</v>
      </c>
      <c r="P1005">
        <v>53.879589376572397</v>
      </c>
      <c r="Q1005">
        <v>60.718355072799902</v>
      </c>
      <c r="R1005">
        <v>53.771184089300398</v>
      </c>
      <c r="S1005">
        <v>60.264662344926798</v>
      </c>
      <c r="T1005">
        <v>58.903377711390704</v>
      </c>
      <c r="U1005">
        <v>67.538474757010107</v>
      </c>
      <c r="V1005">
        <v>60.401184201621703</v>
      </c>
      <c r="W1005">
        <v>65.881964679535599</v>
      </c>
      <c r="X1005">
        <v>60.767075260585997</v>
      </c>
      <c r="Y1005">
        <v>66.358332912240698</v>
      </c>
      <c r="Z1005">
        <v>81.141021529147295</v>
      </c>
      <c r="AA1005">
        <v>85.848047310997401</v>
      </c>
      <c r="AB1005">
        <v>62.784370157956197</v>
      </c>
      <c r="AC1005">
        <v>0</v>
      </c>
      <c r="AD1005">
        <v>0</v>
      </c>
      <c r="AE1005">
        <v>0</v>
      </c>
      <c r="AF1005">
        <v>55.599239652863098</v>
      </c>
      <c r="AG1005">
        <v>66.969202942162894</v>
      </c>
      <c r="AH1005">
        <v>66.0522504240556</v>
      </c>
      <c r="AI1005">
        <v>50</v>
      </c>
      <c r="AJ1005">
        <v>0</v>
      </c>
      <c r="AK1005">
        <v>0</v>
      </c>
      <c r="AL1005">
        <v>0</v>
      </c>
      <c r="AM1005">
        <v>0</v>
      </c>
      <c r="AN1005">
        <v>52.7879914408677</v>
      </c>
      <c r="AO1005">
        <v>79.916930903516999</v>
      </c>
      <c r="AP1005">
        <v>61.981680471660603</v>
      </c>
      <c r="AQ1005">
        <v>120.78576503026</v>
      </c>
      <c r="AR1005">
        <v>116.60773601312199</v>
      </c>
      <c r="AS1005">
        <v>161.190597850366</v>
      </c>
      <c r="AT1005">
        <v>102.655648104056</v>
      </c>
      <c r="AU1005">
        <v>74.531989851097705</v>
      </c>
      <c r="AV1005">
        <v>91.7967286882851</v>
      </c>
      <c r="AW1005">
        <v>110.91356262651099</v>
      </c>
      <c r="AX1005">
        <v>115.341222374518</v>
      </c>
    </row>
    <row r="1006" spans="1:50" x14ac:dyDescent="0.25">
      <c r="A1006">
        <v>258.9111747851</v>
      </c>
      <c r="B1006">
        <v>56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52</v>
      </c>
      <c r="K1006">
        <v>0</v>
      </c>
      <c r="L1006">
        <v>52.355280445322798</v>
      </c>
      <c r="M1006">
        <v>55.049299250716999</v>
      </c>
      <c r="N1006">
        <v>0</v>
      </c>
      <c r="O1006">
        <v>52</v>
      </c>
      <c r="P1006">
        <v>53.945567066318397</v>
      </c>
      <c r="Q1006">
        <v>61.748062528403203</v>
      </c>
      <c r="R1006">
        <v>54.106299501685001</v>
      </c>
      <c r="S1006">
        <v>57.526571748765299</v>
      </c>
      <c r="T1006">
        <v>60.659745286095998</v>
      </c>
      <c r="U1006">
        <v>67.001467221166806</v>
      </c>
      <c r="V1006">
        <v>58.1920506927909</v>
      </c>
      <c r="W1006">
        <v>64.399814866580897</v>
      </c>
      <c r="X1006">
        <v>59.549865977478703</v>
      </c>
      <c r="Y1006">
        <v>67.761758526280005</v>
      </c>
      <c r="Z1006">
        <v>81.836272847854502</v>
      </c>
      <c r="AA1006">
        <v>87.839783806792795</v>
      </c>
      <c r="AB1006">
        <v>66.5238024301769</v>
      </c>
      <c r="AC1006">
        <v>51</v>
      </c>
      <c r="AD1006">
        <v>0</v>
      </c>
      <c r="AE1006">
        <v>0</v>
      </c>
      <c r="AF1006">
        <v>54.3920358856641</v>
      </c>
      <c r="AG1006">
        <v>70.088580342913801</v>
      </c>
      <c r="AH1006">
        <v>64.541283294314397</v>
      </c>
      <c r="AI1006">
        <v>50</v>
      </c>
      <c r="AJ1006">
        <v>0</v>
      </c>
      <c r="AK1006">
        <v>0</v>
      </c>
      <c r="AL1006">
        <v>0</v>
      </c>
      <c r="AM1006">
        <v>0</v>
      </c>
      <c r="AN1006">
        <v>53.786806590903304</v>
      </c>
      <c r="AO1006">
        <v>77.959461479515298</v>
      </c>
      <c r="AP1006">
        <v>62.246351126405102</v>
      </c>
      <c r="AQ1006">
        <v>124.178194648727</v>
      </c>
      <c r="AR1006">
        <v>121.67279586573601</v>
      </c>
      <c r="AS1006">
        <v>183.582919824252</v>
      </c>
      <c r="AT1006">
        <v>106.340150574064</v>
      </c>
      <c r="AU1006">
        <v>74.169798195370205</v>
      </c>
      <c r="AV1006">
        <v>88.4096683653772</v>
      </c>
      <c r="AW1006">
        <v>106.134670768269</v>
      </c>
      <c r="AX1006">
        <v>115.941680276257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52</v>
      </c>
      <c r="K1007">
        <v>50</v>
      </c>
      <c r="L1007">
        <v>52.115609164300103</v>
      </c>
      <c r="M1007">
        <v>58.633561834656902</v>
      </c>
      <c r="N1007">
        <v>59</v>
      </c>
      <c r="O1007">
        <v>52</v>
      </c>
      <c r="P1007">
        <v>58.714736153931199</v>
      </c>
      <c r="Q1007">
        <v>64.785038452315405</v>
      </c>
      <c r="R1007">
        <v>53.680472015201801</v>
      </c>
      <c r="S1007">
        <v>55.603263700724199</v>
      </c>
      <c r="T1007">
        <v>64.822790192505096</v>
      </c>
      <c r="U1007">
        <v>66.609475707419705</v>
      </c>
      <c r="V1007">
        <v>61.100861931388003</v>
      </c>
      <c r="W1007">
        <v>61.975820343596297</v>
      </c>
      <c r="X1007">
        <v>62.674150228831401</v>
      </c>
      <c r="Y1007">
        <v>69.736695215976496</v>
      </c>
      <c r="Z1007">
        <v>79.423443702385597</v>
      </c>
      <c r="AA1007">
        <v>90.523079295485402</v>
      </c>
      <c r="AB1007">
        <v>69.031868203251904</v>
      </c>
      <c r="AC1007">
        <v>51.860930431450399</v>
      </c>
      <c r="AD1007">
        <v>0</v>
      </c>
      <c r="AE1007">
        <v>0</v>
      </c>
      <c r="AF1007">
        <v>53.238856044954602</v>
      </c>
      <c r="AG1007">
        <v>68.149864704426093</v>
      </c>
      <c r="AH1007">
        <v>65.086490693058494</v>
      </c>
      <c r="AI1007">
        <v>52.116738940736703</v>
      </c>
      <c r="AJ1007">
        <v>0</v>
      </c>
      <c r="AK1007">
        <v>0</v>
      </c>
      <c r="AL1007">
        <v>0</v>
      </c>
      <c r="AM1007">
        <v>0</v>
      </c>
      <c r="AN1007">
        <v>55.866706403029397</v>
      </c>
      <c r="AO1007">
        <v>80.399821136197204</v>
      </c>
      <c r="AP1007">
        <v>64.646492142616196</v>
      </c>
      <c r="AQ1007">
        <v>126.23655325915701</v>
      </c>
      <c r="AR1007">
        <v>125.202006822835</v>
      </c>
      <c r="AS1007">
        <v>182.69451890861001</v>
      </c>
      <c r="AT1007">
        <v>113.029925059516</v>
      </c>
      <c r="AU1007">
        <v>69.217828652622401</v>
      </c>
      <c r="AV1007">
        <v>82.552793248699899</v>
      </c>
      <c r="AW1007">
        <v>98.342654496866302</v>
      </c>
      <c r="AX1007">
        <v>110.991586458692</v>
      </c>
    </row>
    <row r="1008" spans="1:50" x14ac:dyDescent="0.25">
      <c r="A1008">
        <v>259.426934097421</v>
      </c>
      <c r="B1008">
        <v>52.699796588927697</v>
      </c>
      <c r="C1008">
        <v>57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52</v>
      </c>
      <c r="K1008">
        <v>50.483743071545398</v>
      </c>
      <c r="L1008">
        <v>51.911338759841001</v>
      </c>
      <c r="M1008">
        <v>58.815296631542502</v>
      </c>
      <c r="N1008">
        <v>54.835392734875498</v>
      </c>
      <c r="O1008">
        <v>52.980078060575799</v>
      </c>
      <c r="P1008">
        <v>55.415366622407902</v>
      </c>
      <c r="Q1008">
        <v>70.403527289312706</v>
      </c>
      <c r="R1008">
        <v>54.743096824381702</v>
      </c>
      <c r="S1008">
        <v>59.588026769570902</v>
      </c>
      <c r="T1008">
        <v>67.0914916319486</v>
      </c>
      <c r="U1008">
        <v>69.120390544359594</v>
      </c>
      <c r="V1008">
        <v>64.909019537967694</v>
      </c>
      <c r="W1008">
        <v>62.849889475262898</v>
      </c>
      <c r="X1008">
        <v>66.059080423394903</v>
      </c>
      <c r="Y1008">
        <v>69.309011676147307</v>
      </c>
      <c r="Z1008">
        <v>79.2134929099483</v>
      </c>
      <c r="AA1008">
        <v>89.208954809496305</v>
      </c>
      <c r="AB1008">
        <v>69.938541737371494</v>
      </c>
      <c r="AC1008">
        <v>52.251791491813798</v>
      </c>
      <c r="AD1008">
        <v>0</v>
      </c>
      <c r="AE1008">
        <v>0</v>
      </c>
      <c r="AF1008">
        <v>53.651435231701903</v>
      </c>
      <c r="AG1008">
        <v>70.4384306775532</v>
      </c>
      <c r="AH1008">
        <v>67.029984785316302</v>
      </c>
      <c r="AI1008">
        <v>53.233821738517101</v>
      </c>
      <c r="AJ1008">
        <v>0</v>
      </c>
      <c r="AK1008">
        <v>0</v>
      </c>
      <c r="AL1008">
        <v>0</v>
      </c>
      <c r="AM1008">
        <v>0</v>
      </c>
      <c r="AN1008">
        <v>55.509257045396097</v>
      </c>
      <c r="AO1008">
        <v>83.818546739412298</v>
      </c>
      <c r="AP1008">
        <v>68.475451949345</v>
      </c>
      <c r="AQ1008">
        <v>128.97572330320199</v>
      </c>
      <c r="AR1008">
        <v>124.163729417852</v>
      </c>
      <c r="AS1008">
        <v>176.02309353112599</v>
      </c>
      <c r="AT1008">
        <v>112.845736960247</v>
      </c>
      <c r="AU1008">
        <v>65.696637948778601</v>
      </c>
      <c r="AV1008">
        <v>80.742703697859994</v>
      </c>
      <c r="AW1008">
        <v>95.603264407752306</v>
      </c>
      <c r="AX1008">
        <v>110.74993242239201</v>
      </c>
    </row>
    <row r="1009" spans="1:50" x14ac:dyDescent="0.25">
      <c r="A1009">
        <v>259.68481375358101</v>
      </c>
      <c r="B1009">
        <v>55.241232423482899</v>
      </c>
      <c r="C1009">
        <v>57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52</v>
      </c>
      <c r="K1009">
        <v>50.845853423755699</v>
      </c>
      <c r="L1009">
        <v>53.377916235838498</v>
      </c>
      <c r="M1009">
        <v>56.056192201073898</v>
      </c>
      <c r="N1009">
        <v>55.310256462714101</v>
      </c>
      <c r="O1009">
        <v>55.572969888804401</v>
      </c>
      <c r="P1009">
        <v>53.054967901959699</v>
      </c>
      <c r="Q1009">
        <v>70.232722239500006</v>
      </c>
      <c r="R1009">
        <v>55.570757310900099</v>
      </c>
      <c r="S1009">
        <v>66.403291590085104</v>
      </c>
      <c r="T1009">
        <v>69.115704654169093</v>
      </c>
      <c r="U1009">
        <v>70.005321966319997</v>
      </c>
      <c r="V1009">
        <v>65.390139940324502</v>
      </c>
      <c r="W1009">
        <v>66.6327167865783</v>
      </c>
      <c r="X1009">
        <v>66.629043511661706</v>
      </c>
      <c r="Y1009">
        <v>70.142949737038506</v>
      </c>
      <c r="Z1009">
        <v>82.702496133317396</v>
      </c>
      <c r="AA1009">
        <v>89.984814626248706</v>
      </c>
      <c r="AB1009">
        <v>71.463272441242196</v>
      </c>
      <c r="AC1009">
        <v>52.3183214800071</v>
      </c>
      <c r="AD1009">
        <v>0</v>
      </c>
      <c r="AE1009">
        <v>0</v>
      </c>
      <c r="AF1009">
        <v>53.181020947995698</v>
      </c>
      <c r="AG1009">
        <v>69.795821019252102</v>
      </c>
      <c r="AH1009">
        <v>64.162443688442096</v>
      </c>
      <c r="AI1009">
        <v>54.234621065896803</v>
      </c>
      <c r="AJ1009">
        <v>0</v>
      </c>
      <c r="AK1009">
        <v>0</v>
      </c>
      <c r="AL1009">
        <v>0</v>
      </c>
      <c r="AM1009">
        <v>52</v>
      </c>
      <c r="AN1009">
        <v>54.867575109070899</v>
      </c>
      <c r="AO1009">
        <v>86.465685328284806</v>
      </c>
      <c r="AP1009">
        <v>72.918345550505506</v>
      </c>
      <c r="AQ1009">
        <v>133.947733080803</v>
      </c>
      <c r="AR1009">
        <v>123.047534561448</v>
      </c>
      <c r="AS1009">
        <v>185.38149567711801</v>
      </c>
      <c r="AT1009">
        <v>113.82792202898599</v>
      </c>
      <c r="AU1009">
        <v>66.937007579550894</v>
      </c>
      <c r="AV1009">
        <v>83.258414324975305</v>
      </c>
      <c r="AW1009">
        <v>92.239605294804093</v>
      </c>
      <c r="AX1009">
        <v>113.436812579433</v>
      </c>
    </row>
    <row r="1010" spans="1:50" x14ac:dyDescent="0.25">
      <c r="A1010">
        <v>259.94269340974199</v>
      </c>
      <c r="B1010">
        <v>56.600782578216801</v>
      </c>
      <c r="C1010">
        <v>56.999999999999901</v>
      </c>
      <c r="D1010">
        <v>50</v>
      </c>
      <c r="E1010">
        <v>0</v>
      </c>
      <c r="F1010">
        <v>0</v>
      </c>
      <c r="G1010">
        <v>0</v>
      </c>
      <c r="H1010">
        <v>56.1560031997058</v>
      </c>
      <c r="I1010">
        <v>53</v>
      </c>
      <c r="J1010">
        <v>0</v>
      </c>
      <c r="K1010">
        <v>53.8399454001948</v>
      </c>
      <c r="L1010">
        <v>53.2140452951556</v>
      </c>
      <c r="M1010">
        <v>55.338537302885499</v>
      </c>
      <c r="N1010">
        <v>56.250655157295</v>
      </c>
      <c r="O1010">
        <v>55.102675915821301</v>
      </c>
      <c r="P1010">
        <v>53.526461645780202</v>
      </c>
      <c r="Q1010">
        <v>69.918365331835801</v>
      </c>
      <c r="R1010">
        <v>56.796715001098001</v>
      </c>
      <c r="S1010">
        <v>71.459070428072494</v>
      </c>
      <c r="T1010">
        <v>67.740150433991801</v>
      </c>
      <c r="U1010">
        <v>71.159859931595307</v>
      </c>
      <c r="V1010">
        <v>68.086636974368005</v>
      </c>
      <c r="W1010">
        <v>64.703298870896703</v>
      </c>
      <c r="X1010">
        <v>65.538272984431998</v>
      </c>
      <c r="Y1010">
        <v>71.038814328162502</v>
      </c>
      <c r="Z1010">
        <v>87.0121743468776</v>
      </c>
      <c r="AA1010">
        <v>90.670154330016103</v>
      </c>
      <c r="AB1010">
        <v>73.740164227018994</v>
      </c>
      <c r="AC1010">
        <v>50</v>
      </c>
      <c r="AD1010">
        <v>0</v>
      </c>
      <c r="AE1010">
        <v>0</v>
      </c>
      <c r="AF1010">
        <v>53.799614383281003</v>
      </c>
      <c r="AG1010">
        <v>64.558655707357204</v>
      </c>
      <c r="AH1010">
        <v>66.656844243483405</v>
      </c>
      <c r="AI1010">
        <v>54.908258426352702</v>
      </c>
      <c r="AJ1010">
        <v>0</v>
      </c>
      <c r="AK1010">
        <v>0</v>
      </c>
      <c r="AL1010">
        <v>0</v>
      </c>
      <c r="AM1010">
        <v>52</v>
      </c>
      <c r="AN1010">
        <v>54.247708601668002</v>
      </c>
      <c r="AO1010">
        <v>90.071417224227403</v>
      </c>
      <c r="AP1010">
        <v>74.495566934703007</v>
      </c>
      <c r="AQ1010">
        <v>137.437515129383</v>
      </c>
      <c r="AR1010">
        <v>123.766991683999</v>
      </c>
      <c r="AS1010">
        <v>186.706205760861</v>
      </c>
      <c r="AT1010">
        <v>114.582141629191</v>
      </c>
      <c r="AU1010">
        <v>66.698163419070497</v>
      </c>
      <c r="AV1010">
        <v>80.158648560139198</v>
      </c>
      <c r="AW1010">
        <v>84.781624653843295</v>
      </c>
      <c r="AX1010">
        <v>106.300127516899</v>
      </c>
    </row>
    <row r="1011" spans="1:50" x14ac:dyDescent="0.25">
      <c r="A1011">
        <v>260.20057306590201</v>
      </c>
      <c r="B1011">
        <v>57.643454617591701</v>
      </c>
      <c r="C1011">
        <v>0</v>
      </c>
      <c r="D1011">
        <v>50</v>
      </c>
      <c r="E1011">
        <v>0</v>
      </c>
      <c r="F1011">
        <v>0</v>
      </c>
      <c r="G1011">
        <v>0</v>
      </c>
      <c r="H1011">
        <v>55.488574367069397</v>
      </c>
      <c r="I1011">
        <v>52.597566193322002</v>
      </c>
      <c r="J1011">
        <v>52</v>
      </c>
      <c r="K1011">
        <v>53.960452862071101</v>
      </c>
      <c r="L1011">
        <v>52.574816660348702</v>
      </c>
      <c r="M1011">
        <v>57.801108813309902</v>
      </c>
      <c r="N1011">
        <v>55.502326580809999</v>
      </c>
      <c r="O1011">
        <v>53.093649523959598</v>
      </c>
      <c r="P1011">
        <v>55.321096513530797</v>
      </c>
      <c r="Q1011">
        <v>72.622820286940296</v>
      </c>
      <c r="R1011">
        <v>57.257830770023602</v>
      </c>
      <c r="S1011">
        <v>71.858624941904694</v>
      </c>
      <c r="T1011">
        <v>68.030003467623501</v>
      </c>
      <c r="U1011">
        <v>72.584967822308101</v>
      </c>
      <c r="V1011">
        <v>70.986751957035196</v>
      </c>
      <c r="W1011">
        <v>63.039705940553297</v>
      </c>
      <c r="X1011">
        <v>66.859418655480098</v>
      </c>
      <c r="Y1011">
        <v>75.282800763759298</v>
      </c>
      <c r="Z1011">
        <v>89.205389891746407</v>
      </c>
      <c r="AA1011">
        <v>91.412599086215394</v>
      </c>
      <c r="AB1011">
        <v>75.577540060733597</v>
      </c>
      <c r="AC1011">
        <v>50</v>
      </c>
      <c r="AD1011">
        <v>0</v>
      </c>
      <c r="AE1011">
        <v>52</v>
      </c>
      <c r="AF1011">
        <v>55.828594333151798</v>
      </c>
      <c r="AG1011">
        <v>67.477323196980507</v>
      </c>
      <c r="AH1011">
        <v>69.076873503648699</v>
      </c>
      <c r="AI1011">
        <v>54.248238965951799</v>
      </c>
      <c r="AJ1011">
        <v>0</v>
      </c>
      <c r="AK1011">
        <v>0</v>
      </c>
      <c r="AL1011">
        <v>0</v>
      </c>
      <c r="AM1011">
        <v>52</v>
      </c>
      <c r="AN1011">
        <v>55.993596825700401</v>
      </c>
      <c r="AO1011">
        <v>92.060567894756403</v>
      </c>
      <c r="AP1011">
        <v>78.501314627757296</v>
      </c>
      <c r="AQ1011">
        <v>143.737345159342</v>
      </c>
      <c r="AR1011">
        <v>134.575418188013</v>
      </c>
      <c r="AS1011">
        <v>190.604099501024</v>
      </c>
      <c r="AT1011">
        <v>115.60024631148001</v>
      </c>
      <c r="AU1011">
        <v>64.157220273435001</v>
      </c>
      <c r="AV1011">
        <v>77.941517619994201</v>
      </c>
      <c r="AW1011">
        <v>84.413020369205597</v>
      </c>
      <c r="AX1011">
        <v>104.42811098827499</v>
      </c>
    </row>
    <row r="1012" spans="1:50" x14ac:dyDescent="0.25">
      <c r="A1012">
        <v>260.45845272206299</v>
      </c>
      <c r="B1012">
        <v>52</v>
      </c>
      <c r="C1012">
        <v>0</v>
      </c>
      <c r="D1012">
        <v>50.642392778692397</v>
      </c>
      <c r="E1012">
        <v>0</v>
      </c>
      <c r="F1012">
        <v>50</v>
      </c>
      <c r="G1012">
        <v>0</v>
      </c>
      <c r="H1012">
        <v>54.757574757040501</v>
      </c>
      <c r="I1012">
        <v>51.808851537478397</v>
      </c>
      <c r="J1012">
        <v>52</v>
      </c>
      <c r="K1012">
        <v>55.873470493581699</v>
      </c>
      <c r="L1012">
        <v>56.335766933754797</v>
      </c>
      <c r="M1012">
        <v>58.631606550137803</v>
      </c>
      <c r="N1012">
        <v>54.495339974516298</v>
      </c>
      <c r="O1012">
        <v>54.772323264569501</v>
      </c>
      <c r="P1012">
        <v>56.140004706284103</v>
      </c>
      <c r="Q1012">
        <v>75.716794893650501</v>
      </c>
      <c r="R1012">
        <v>54.3386608398459</v>
      </c>
      <c r="S1012">
        <v>68.489142212663296</v>
      </c>
      <c r="T1012">
        <v>70.616996142394697</v>
      </c>
      <c r="U1012">
        <v>76.869479326067804</v>
      </c>
      <c r="V1012">
        <v>70.301925297420794</v>
      </c>
      <c r="W1012">
        <v>65.005128922104007</v>
      </c>
      <c r="X1012">
        <v>68.061359869492094</v>
      </c>
      <c r="Y1012">
        <v>77.395910107871501</v>
      </c>
      <c r="Z1012">
        <v>91.231895966729098</v>
      </c>
      <c r="AA1012">
        <v>96.691630112858803</v>
      </c>
      <c r="AB1012">
        <v>78.853388186516597</v>
      </c>
      <c r="AC1012">
        <v>50.157922360430298</v>
      </c>
      <c r="AD1012">
        <v>0</v>
      </c>
      <c r="AE1012">
        <v>52</v>
      </c>
      <c r="AF1012">
        <v>59.144405721377503</v>
      </c>
      <c r="AG1012">
        <v>75.631461122710505</v>
      </c>
      <c r="AH1012">
        <v>68.821346360565599</v>
      </c>
      <c r="AI1012">
        <v>54.615359874338203</v>
      </c>
      <c r="AJ1012">
        <v>0</v>
      </c>
      <c r="AK1012">
        <v>0</v>
      </c>
      <c r="AL1012">
        <v>0</v>
      </c>
      <c r="AM1012">
        <v>0</v>
      </c>
      <c r="AN1012">
        <v>57.807515934600602</v>
      </c>
      <c r="AO1012">
        <v>94.631690354497493</v>
      </c>
      <c r="AP1012">
        <v>81.840131061169501</v>
      </c>
      <c r="AQ1012">
        <v>152.26080893663399</v>
      </c>
      <c r="AR1012">
        <v>140.749503812071</v>
      </c>
      <c r="AS1012">
        <v>203.56238192998299</v>
      </c>
      <c r="AT1012">
        <v>113.04204616553599</v>
      </c>
      <c r="AU1012">
        <v>61.128874136601802</v>
      </c>
      <c r="AV1012">
        <v>77.318349031398398</v>
      </c>
      <c r="AW1012">
        <v>85.492586424486504</v>
      </c>
      <c r="AX1012">
        <v>108.126700783527</v>
      </c>
    </row>
    <row r="1013" spans="1:50" x14ac:dyDescent="0.25">
      <c r="A1013">
        <v>260.716332378223</v>
      </c>
      <c r="B1013">
        <v>52.444872715719796</v>
      </c>
      <c r="C1013">
        <v>0</v>
      </c>
      <c r="D1013">
        <v>51.275939364265199</v>
      </c>
      <c r="E1013">
        <v>0</v>
      </c>
      <c r="F1013">
        <v>50</v>
      </c>
      <c r="G1013">
        <v>0</v>
      </c>
      <c r="H1013">
        <v>0</v>
      </c>
      <c r="I1013">
        <v>51</v>
      </c>
      <c r="J1013">
        <v>52.282301015249502</v>
      </c>
      <c r="K1013">
        <v>57.369363740055</v>
      </c>
      <c r="L1013">
        <v>57.5514700194502</v>
      </c>
      <c r="M1013">
        <v>58.054706806204102</v>
      </c>
      <c r="N1013">
        <v>55.811673974381002</v>
      </c>
      <c r="O1013">
        <v>56.672070163053803</v>
      </c>
      <c r="P1013">
        <v>62.059548090448999</v>
      </c>
      <c r="Q1013">
        <v>75.410436124792994</v>
      </c>
      <c r="R1013">
        <v>54.629641404754203</v>
      </c>
      <c r="S1013">
        <v>66.000605526034903</v>
      </c>
      <c r="T1013">
        <v>70.986666821244597</v>
      </c>
      <c r="U1013">
        <v>79.411772379172405</v>
      </c>
      <c r="V1013">
        <v>69.808609484116005</v>
      </c>
      <c r="W1013">
        <v>68.182800852007801</v>
      </c>
      <c r="X1013">
        <v>68.329395436121999</v>
      </c>
      <c r="Y1013">
        <v>76.934162286469899</v>
      </c>
      <c r="Z1013">
        <v>92.609371642353395</v>
      </c>
      <c r="AA1013">
        <v>98.742742366394495</v>
      </c>
      <c r="AB1013">
        <v>78.406601821105895</v>
      </c>
      <c r="AC1013">
        <v>52.047653828036204</v>
      </c>
      <c r="AD1013">
        <v>0</v>
      </c>
      <c r="AE1013">
        <v>52</v>
      </c>
      <c r="AF1013">
        <v>60.165257297323599</v>
      </c>
      <c r="AG1013">
        <v>74.769892460978596</v>
      </c>
      <c r="AH1013">
        <v>69.007167604731407</v>
      </c>
      <c r="AI1013">
        <v>56.707681163877403</v>
      </c>
      <c r="AJ1013">
        <v>0</v>
      </c>
      <c r="AK1013">
        <v>0</v>
      </c>
      <c r="AL1013">
        <v>0</v>
      </c>
      <c r="AM1013">
        <v>51.861982350359199</v>
      </c>
      <c r="AN1013">
        <v>56.937420831575501</v>
      </c>
      <c r="AO1013">
        <v>95.569301172832695</v>
      </c>
      <c r="AP1013">
        <v>87.300302153609294</v>
      </c>
      <c r="AQ1013">
        <v>145.73222525379799</v>
      </c>
      <c r="AR1013">
        <v>133.88638751137199</v>
      </c>
      <c r="AS1013">
        <v>197.86256889141899</v>
      </c>
      <c r="AT1013">
        <v>107.54511073341401</v>
      </c>
      <c r="AU1013">
        <v>59.538249897071999</v>
      </c>
      <c r="AV1013">
        <v>76.151958790669596</v>
      </c>
      <c r="AW1013">
        <v>85.236668054566294</v>
      </c>
      <c r="AX1013">
        <v>109.687372690014</v>
      </c>
    </row>
    <row r="1014" spans="1:50" x14ac:dyDescent="0.25">
      <c r="A1014">
        <v>260.97421203438398</v>
      </c>
      <c r="B1014">
        <v>52.6454505460053</v>
      </c>
      <c r="C1014">
        <v>0</v>
      </c>
      <c r="D1014">
        <v>51.877609855318198</v>
      </c>
      <c r="E1014">
        <v>0</v>
      </c>
      <c r="F1014">
        <v>50</v>
      </c>
      <c r="G1014">
        <v>0</v>
      </c>
      <c r="H1014">
        <v>0</v>
      </c>
      <c r="I1014">
        <v>51.955235792955499</v>
      </c>
      <c r="J1014">
        <v>51.4510519410236</v>
      </c>
      <c r="K1014">
        <v>56.310374402897601</v>
      </c>
      <c r="L1014">
        <v>56.478244493339602</v>
      </c>
      <c r="M1014">
        <v>59.9270844496669</v>
      </c>
      <c r="N1014">
        <v>59.399410787816997</v>
      </c>
      <c r="O1014">
        <v>57.315776800265802</v>
      </c>
      <c r="P1014">
        <v>65.407471823008393</v>
      </c>
      <c r="Q1014">
        <v>73.396961723519993</v>
      </c>
      <c r="R1014">
        <v>55.300152077024002</v>
      </c>
      <c r="S1014">
        <v>66.1167069780373</v>
      </c>
      <c r="T1014">
        <v>74.622119288128403</v>
      </c>
      <c r="U1014">
        <v>77.598460235861793</v>
      </c>
      <c r="V1014">
        <v>70.426911433353695</v>
      </c>
      <c r="W1014">
        <v>70.443156175035995</v>
      </c>
      <c r="X1014">
        <v>69.792668221134207</v>
      </c>
      <c r="Y1014">
        <v>81.115813973970901</v>
      </c>
      <c r="Z1014">
        <v>94.300364527275704</v>
      </c>
      <c r="AA1014">
        <v>101.427219025816</v>
      </c>
      <c r="AB1014">
        <v>78.432881768239</v>
      </c>
      <c r="AC1014">
        <v>52.011595905771799</v>
      </c>
      <c r="AD1014">
        <v>0</v>
      </c>
      <c r="AE1014">
        <v>0</v>
      </c>
      <c r="AF1014">
        <v>59.550833832494398</v>
      </c>
      <c r="AG1014">
        <v>74.117191801656105</v>
      </c>
      <c r="AH1014">
        <v>70.185480469819495</v>
      </c>
      <c r="AI1014">
        <v>58.596023356619902</v>
      </c>
      <c r="AJ1014">
        <v>52</v>
      </c>
      <c r="AK1014">
        <v>0</v>
      </c>
      <c r="AL1014">
        <v>0</v>
      </c>
      <c r="AM1014">
        <v>51.643841309877402</v>
      </c>
      <c r="AN1014">
        <v>56.868894040701399</v>
      </c>
      <c r="AO1014">
        <v>99.683331222445005</v>
      </c>
      <c r="AP1014">
        <v>92.159605825327503</v>
      </c>
      <c r="AQ1014">
        <v>146.63512735338</v>
      </c>
      <c r="AR1014">
        <v>139.87041484082101</v>
      </c>
      <c r="AS1014">
        <v>201.48109014723801</v>
      </c>
      <c r="AT1014">
        <v>104.557612075638</v>
      </c>
      <c r="AU1014">
        <v>59.002079900989699</v>
      </c>
      <c r="AV1014">
        <v>75.154512293900197</v>
      </c>
      <c r="AW1014">
        <v>79.067552061026703</v>
      </c>
      <c r="AX1014">
        <v>114.40234884309599</v>
      </c>
    </row>
    <row r="1015" spans="1:50" x14ac:dyDescent="0.25">
      <c r="A1015">
        <v>261.232091690544</v>
      </c>
      <c r="B1015">
        <v>53.715402057309397</v>
      </c>
      <c r="C1015">
        <v>0</v>
      </c>
      <c r="D1015">
        <v>53.323268037719998</v>
      </c>
      <c r="E1015">
        <v>0</v>
      </c>
      <c r="F1015">
        <v>50</v>
      </c>
      <c r="G1015">
        <v>0</v>
      </c>
      <c r="H1015">
        <v>0</v>
      </c>
      <c r="I1015">
        <v>52.997245609131603</v>
      </c>
      <c r="J1015">
        <v>51.456494529188497</v>
      </c>
      <c r="K1015">
        <v>57.432655106764301</v>
      </c>
      <c r="L1015">
        <v>58.706500898839003</v>
      </c>
      <c r="M1015">
        <v>63.6803152019951</v>
      </c>
      <c r="N1015">
        <v>60.305410782457798</v>
      </c>
      <c r="O1015">
        <v>57.8013312941479</v>
      </c>
      <c r="P1015">
        <v>63.636762762865501</v>
      </c>
      <c r="Q1015">
        <v>72.934460307057606</v>
      </c>
      <c r="R1015">
        <v>58.255128823941298</v>
      </c>
      <c r="S1015">
        <v>69.688110191541497</v>
      </c>
      <c r="T1015">
        <v>77.918082216092003</v>
      </c>
      <c r="U1015">
        <v>79.364815477702706</v>
      </c>
      <c r="V1015">
        <v>71.211053939409595</v>
      </c>
      <c r="W1015">
        <v>69.883952374410498</v>
      </c>
      <c r="X1015">
        <v>71.588341343605407</v>
      </c>
      <c r="Y1015">
        <v>80.8896477600384</v>
      </c>
      <c r="Z1015">
        <v>98.060350202863404</v>
      </c>
      <c r="AA1015">
        <v>101.535098091897</v>
      </c>
      <c r="AB1015">
        <v>83.723851837290496</v>
      </c>
      <c r="AC1015">
        <v>51.667701483627503</v>
      </c>
      <c r="AD1015">
        <v>0</v>
      </c>
      <c r="AE1015">
        <v>0</v>
      </c>
      <c r="AF1015">
        <v>57.609221674309701</v>
      </c>
      <c r="AG1015">
        <v>75.990741490675305</v>
      </c>
      <c r="AH1015">
        <v>73.5689713544254</v>
      </c>
      <c r="AI1015">
        <v>59.841831800982902</v>
      </c>
      <c r="AJ1015">
        <v>52</v>
      </c>
      <c r="AK1015">
        <v>0</v>
      </c>
      <c r="AL1015">
        <v>0</v>
      </c>
      <c r="AM1015">
        <v>51.590090293560401</v>
      </c>
      <c r="AN1015">
        <v>60.660252212352198</v>
      </c>
      <c r="AO1015">
        <v>105.37412184534401</v>
      </c>
      <c r="AP1015">
        <v>95.692508747486201</v>
      </c>
      <c r="AQ1015">
        <v>161.00106121396001</v>
      </c>
      <c r="AR1015">
        <v>144.57718885960799</v>
      </c>
      <c r="AS1015">
        <v>213.141528381033</v>
      </c>
      <c r="AT1015">
        <v>102.205958970224</v>
      </c>
      <c r="AU1015">
        <v>56.898889491276599</v>
      </c>
      <c r="AV1015">
        <v>69.674894953004596</v>
      </c>
      <c r="AW1015">
        <v>71.851266509334295</v>
      </c>
      <c r="AX1015">
        <v>107.581512407651</v>
      </c>
    </row>
    <row r="1016" spans="1:50" x14ac:dyDescent="0.25">
      <c r="A1016">
        <v>261.48997134670401</v>
      </c>
      <c r="B1016">
        <v>53.938160227366801</v>
      </c>
      <c r="C1016">
        <v>0</v>
      </c>
      <c r="D1016">
        <v>53.968005787851801</v>
      </c>
      <c r="E1016">
        <v>51</v>
      </c>
      <c r="F1016">
        <v>0</v>
      </c>
      <c r="G1016">
        <v>50</v>
      </c>
      <c r="H1016">
        <v>0</v>
      </c>
      <c r="I1016">
        <v>52.600555081283602</v>
      </c>
      <c r="J1016">
        <v>52.655776252927403</v>
      </c>
      <c r="K1016">
        <v>59.892197389255301</v>
      </c>
      <c r="L1016">
        <v>62.888448070663003</v>
      </c>
      <c r="M1016">
        <v>66.520455110095796</v>
      </c>
      <c r="N1016">
        <v>62.483195526091201</v>
      </c>
      <c r="O1016">
        <v>58.701300057284598</v>
      </c>
      <c r="P1016">
        <v>64.024828418745003</v>
      </c>
      <c r="Q1016">
        <v>76.798457001630197</v>
      </c>
      <c r="R1016">
        <v>59.139647086144898</v>
      </c>
      <c r="S1016">
        <v>70.513253007058196</v>
      </c>
      <c r="T1016">
        <v>80.692210492191293</v>
      </c>
      <c r="U1016">
        <v>86.013267607838898</v>
      </c>
      <c r="V1016">
        <v>75.240616113056305</v>
      </c>
      <c r="W1016">
        <v>68.968675407768103</v>
      </c>
      <c r="X1016">
        <v>74.891322435146805</v>
      </c>
      <c r="Y1016">
        <v>79.349827844573696</v>
      </c>
      <c r="Z1016">
        <v>100.752323151159</v>
      </c>
      <c r="AA1016">
        <v>102.919595727984</v>
      </c>
      <c r="AB1016">
        <v>88.827538188586402</v>
      </c>
      <c r="AC1016">
        <v>51.684981480630199</v>
      </c>
      <c r="AD1016">
        <v>0</v>
      </c>
      <c r="AE1016">
        <v>0</v>
      </c>
      <c r="AF1016">
        <v>57.847432373628699</v>
      </c>
      <c r="AG1016">
        <v>74.921914552043802</v>
      </c>
      <c r="AH1016">
        <v>73.651570287692806</v>
      </c>
      <c r="AI1016">
        <v>60.102381938835499</v>
      </c>
      <c r="AJ1016">
        <v>50.431340663780503</v>
      </c>
      <c r="AK1016">
        <v>0</v>
      </c>
      <c r="AL1016">
        <v>0</v>
      </c>
      <c r="AM1016">
        <v>55.133039556896598</v>
      </c>
      <c r="AN1016">
        <v>62.5437337645889</v>
      </c>
      <c r="AO1016">
        <v>110.42864547071299</v>
      </c>
      <c r="AP1016">
        <v>99.1352659819146</v>
      </c>
      <c r="AQ1016">
        <v>170.87989511142899</v>
      </c>
      <c r="AR1016">
        <v>150.61924171162599</v>
      </c>
      <c r="AS1016">
        <v>207.19810600105899</v>
      </c>
      <c r="AT1016">
        <v>102.707212198067</v>
      </c>
      <c r="AU1016">
        <v>54.186959583410498</v>
      </c>
      <c r="AV1016">
        <v>68.366588957518502</v>
      </c>
      <c r="AW1016">
        <v>71.724228422910002</v>
      </c>
      <c r="AX1016">
        <v>104.35779819249299</v>
      </c>
    </row>
    <row r="1017" spans="1:50" x14ac:dyDescent="0.25">
      <c r="A1017">
        <v>261.74785100286499</v>
      </c>
      <c r="B1017">
        <v>55.413334869742002</v>
      </c>
      <c r="C1017">
        <v>0</v>
      </c>
      <c r="D1017">
        <v>55.596685959511603</v>
      </c>
      <c r="E1017">
        <v>51</v>
      </c>
      <c r="F1017">
        <v>0</v>
      </c>
      <c r="G1017">
        <v>50</v>
      </c>
      <c r="H1017">
        <v>0</v>
      </c>
      <c r="I1017">
        <v>50.117554159359798</v>
      </c>
      <c r="J1017">
        <v>53.456504114585499</v>
      </c>
      <c r="K1017">
        <v>59.0374796464192</v>
      </c>
      <c r="L1017">
        <v>65.877913498367505</v>
      </c>
      <c r="M1017">
        <v>67.330863649611601</v>
      </c>
      <c r="N1017">
        <v>63.6280473203771</v>
      </c>
      <c r="O1017">
        <v>59.300246360333098</v>
      </c>
      <c r="P1017">
        <v>67.105292485966203</v>
      </c>
      <c r="Q1017">
        <v>79.666739636887698</v>
      </c>
      <c r="R1017">
        <v>58.802468189772803</v>
      </c>
      <c r="S1017">
        <v>69.365434945469701</v>
      </c>
      <c r="T1017">
        <v>79.315216697003706</v>
      </c>
      <c r="U1017">
        <v>88.692281714059902</v>
      </c>
      <c r="V1017">
        <v>79.066700365346506</v>
      </c>
      <c r="W1017">
        <v>70.376403884536998</v>
      </c>
      <c r="X1017">
        <v>75.661049958626407</v>
      </c>
      <c r="Y1017">
        <v>79.775119972034602</v>
      </c>
      <c r="Z1017">
        <v>101.19294293423501</v>
      </c>
      <c r="AA1017">
        <v>102.499792744297</v>
      </c>
      <c r="AB1017">
        <v>87.607864373183602</v>
      </c>
      <c r="AC1017">
        <v>52.622520190777003</v>
      </c>
      <c r="AD1017">
        <v>0</v>
      </c>
      <c r="AE1017">
        <v>0</v>
      </c>
      <c r="AF1017">
        <v>57.406471771153299</v>
      </c>
      <c r="AG1017">
        <v>76.795517863148405</v>
      </c>
      <c r="AH1017">
        <v>77.611244365747694</v>
      </c>
      <c r="AI1017">
        <v>57.267900878586097</v>
      </c>
      <c r="AJ1017">
        <v>50</v>
      </c>
      <c r="AK1017">
        <v>0</v>
      </c>
      <c r="AL1017">
        <v>0</v>
      </c>
      <c r="AM1017">
        <v>56.596041763406099</v>
      </c>
      <c r="AN1017">
        <v>63.387597764697098</v>
      </c>
      <c r="AO1017">
        <v>111.020222614448</v>
      </c>
      <c r="AP1017">
        <v>100.834808833708</v>
      </c>
      <c r="AQ1017">
        <v>165.18721229629301</v>
      </c>
      <c r="AR1017">
        <v>149.51356643016601</v>
      </c>
      <c r="AS1017">
        <v>203.374052912943</v>
      </c>
      <c r="AT1017">
        <v>100.05159816712001</v>
      </c>
      <c r="AU1017">
        <v>52.147257395350998</v>
      </c>
      <c r="AV1017">
        <v>67.796658503415998</v>
      </c>
      <c r="AW1017">
        <v>70.191989178925596</v>
      </c>
      <c r="AX1017">
        <v>109.079214004555</v>
      </c>
    </row>
    <row r="1018" spans="1:50" x14ac:dyDescent="0.25">
      <c r="A1018">
        <v>262.00573065902501</v>
      </c>
      <c r="B1018">
        <v>56.943606145783797</v>
      </c>
      <c r="C1018">
        <v>0</v>
      </c>
      <c r="D1018">
        <v>57.495344922412499</v>
      </c>
      <c r="E1018">
        <v>56.831435018187697</v>
      </c>
      <c r="F1018">
        <v>0</v>
      </c>
      <c r="G1018">
        <v>51.951403830463299</v>
      </c>
      <c r="H1018">
        <v>0</v>
      </c>
      <c r="I1018">
        <v>50</v>
      </c>
      <c r="J1018">
        <v>55.435423704757902</v>
      </c>
      <c r="K1018">
        <v>60.888967895675997</v>
      </c>
      <c r="L1018">
        <v>69.134641347728504</v>
      </c>
      <c r="M1018">
        <v>68.211701232480294</v>
      </c>
      <c r="N1018">
        <v>64.926455592226404</v>
      </c>
      <c r="O1018">
        <v>61.559831422004002</v>
      </c>
      <c r="P1018">
        <v>68.228052796362505</v>
      </c>
      <c r="Q1018">
        <v>80.801355493566902</v>
      </c>
      <c r="R1018">
        <v>57.8790764765277</v>
      </c>
      <c r="S1018">
        <v>72.450403275255198</v>
      </c>
      <c r="T1018">
        <v>76.833827891208898</v>
      </c>
      <c r="U1018">
        <v>90.140780925459694</v>
      </c>
      <c r="V1018">
        <v>79.630716250995306</v>
      </c>
      <c r="W1018">
        <v>72.093035828410194</v>
      </c>
      <c r="X1018">
        <v>76.064315214662898</v>
      </c>
      <c r="Y1018">
        <v>82.517885083943497</v>
      </c>
      <c r="Z1018">
        <v>107.605683395498</v>
      </c>
      <c r="AA1018">
        <v>104.430338004181</v>
      </c>
      <c r="AB1018">
        <v>90.245650601174603</v>
      </c>
      <c r="AC1018">
        <v>54.754823984792502</v>
      </c>
      <c r="AD1018">
        <v>0</v>
      </c>
      <c r="AE1018">
        <v>0</v>
      </c>
      <c r="AF1018">
        <v>57.779011695444197</v>
      </c>
      <c r="AG1018">
        <v>74.937480056130497</v>
      </c>
      <c r="AH1018">
        <v>75.811891224131699</v>
      </c>
      <c r="AI1018">
        <v>56.8027508066914</v>
      </c>
      <c r="AJ1018">
        <v>50</v>
      </c>
      <c r="AK1018">
        <v>0</v>
      </c>
      <c r="AL1018">
        <v>0</v>
      </c>
      <c r="AM1018">
        <v>55.235592283304598</v>
      </c>
      <c r="AN1018">
        <v>64.561171522038705</v>
      </c>
      <c r="AO1018">
        <v>115.811608272237</v>
      </c>
      <c r="AP1018">
        <v>109.636267801995</v>
      </c>
      <c r="AQ1018">
        <v>162.87026511437699</v>
      </c>
      <c r="AR1018">
        <v>150.73260150646499</v>
      </c>
      <c r="AS1018">
        <v>207.32756837951899</v>
      </c>
      <c r="AT1018">
        <v>96.382138547024894</v>
      </c>
      <c r="AU1018">
        <v>51.830804546436802</v>
      </c>
      <c r="AV1018">
        <v>67.393692090625095</v>
      </c>
      <c r="AW1018">
        <v>70.938953656980402</v>
      </c>
      <c r="AX1018">
        <v>106.160022605081</v>
      </c>
    </row>
    <row r="1019" spans="1:50" x14ac:dyDescent="0.25">
      <c r="A1019">
        <v>262.26361031518599</v>
      </c>
      <c r="B1019">
        <v>56.592355435713998</v>
      </c>
      <c r="C1019">
        <v>51</v>
      </c>
      <c r="D1019">
        <v>57.606226800821098</v>
      </c>
      <c r="E1019">
        <v>59</v>
      </c>
      <c r="F1019">
        <v>0</v>
      </c>
      <c r="G1019">
        <v>55.999999999999901</v>
      </c>
      <c r="H1019">
        <v>68</v>
      </c>
      <c r="I1019">
        <v>51.394900043589303</v>
      </c>
      <c r="J1019">
        <v>57.918285551153197</v>
      </c>
      <c r="K1019">
        <v>65.2990892834992</v>
      </c>
      <c r="L1019">
        <v>70.546527174987105</v>
      </c>
      <c r="M1019">
        <v>69.847887375269394</v>
      </c>
      <c r="N1019">
        <v>65.651847954276704</v>
      </c>
      <c r="O1019">
        <v>65.228070478539806</v>
      </c>
      <c r="P1019">
        <v>70.319138417551002</v>
      </c>
      <c r="Q1019">
        <v>80.530127881239494</v>
      </c>
      <c r="R1019">
        <v>57.116737195148303</v>
      </c>
      <c r="S1019">
        <v>72.334984076747602</v>
      </c>
      <c r="T1019">
        <v>76.764061526016405</v>
      </c>
      <c r="U1019">
        <v>92.457819489045093</v>
      </c>
      <c r="V1019">
        <v>76.528084201028193</v>
      </c>
      <c r="W1019">
        <v>72.110569163667506</v>
      </c>
      <c r="X1019">
        <v>77.760384443127407</v>
      </c>
      <c r="Y1019">
        <v>86.173608463434505</v>
      </c>
      <c r="Z1019">
        <v>107.58163409401899</v>
      </c>
      <c r="AA1019">
        <v>108.051747841251</v>
      </c>
      <c r="AB1019">
        <v>93.937945228911502</v>
      </c>
      <c r="AC1019">
        <v>54.374229558843503</v>
      </c>
      <c r="AD1019">
        <v>0</v>
      </c>
      <c r="AE1019">
        <v>0</v>
      </c>
      <c r="AF1019">
        <v>60.050423991382402</v>
      </c>
      <c r="AG1019">
        <v>75.248210759386197</v>
      </c>
      <c r="AH1019">
        <v>82.763981418561698</v>
      </c>
      <c r="AI1019">
        <v>57.687774778621403</v>
      </c>
      <c r="AJ1019">
        <v>50</v>
      </c>
      <c r="AK1019">
        <v>0</v>
      </c>
      <c r="AL1019">
        <v>0</v>
      </c>
      <c r="AM1019">
        <v>54.294464756569504</v>
      </c>
      <c r="AN1019">
        <v>62.782522429269697</v>
      </c>
      <c r="AO1019">
        <v>117.617413436752</v>
      </c>
      <c r="AP1019">
        <v>113.880320539236</v>
      </c>
      <c r="AQ1019">
        <v>166.64310126815801</v>
      </c>
      <c r="AR1019">
        <v>156.99076179933201</v>
      </c>
      <c r="AS1019">
        <v>194.37639717397499</v>
      </c>
      <c r="AT1019">
        <v>96.376645123589398</v>
      </c>
      <c r="AU1019">
        <v>50.648427525726198</v>
      </c>
      <c r="AV1019">
        <v>67.4623023208202</v>
      </c>
      <c r="AW1019">
        <v>67.823375707351303</v>
      </c>
      <c r="AX1019">
        <v>102.196153040515</v>
      </c>
    </row>
    <row r="1020" spans="1:50" x14ac:dyDescent="0.25">
      <c r="A1020">
        <v>262.521489971346</v>
      </c>
      <c r="B1020">
        <v>56.610720371798799</v>
      </c>
      <c r="C1020">
        <v>51</v>
      </c>
      <c r="D1020">
        <v>57.999116916219101</v>
      </c>
      <c r="E1020">
        <v>56.700128511008302</v>
      </c>
      <c r="F1020">
        <v>62.770348851660899</v>
      </c>
      <c r="G1020">
        <v>56</v>
      </c>
      <c r="H1020">
        <v>61.504543546398097</v>
      </c>
      <c r="I1020">
        <v>52.954749541229504</v>
      </c>
      <c r="J1020">
        <v>59.243397564221702</v>
      </c>
      <c r="K1020">
        <v>65.804585526429605</v>
      </c>
      <c r="L1020">
        <v>73.831358893200701</v>
      </c>
      <c r="M1020">
        <v>73.648602180316601</v>
      </c>
      <c r="N1020">
        <v>65.193125702515502</v>
      </c>
      <c r="O1020">
        <v>67.021714179261906</v>
      </c>
      <c r="P1020">
        <v>74.285136575590698</v>
      </c>
      <c r="Q1020">
        <v>81.268982380710199</v>
      </c>
      <c r="R1020">
        <v>59.721347492614001</v>
      </c>
      <c r="S1020">
        <v>74.790299173662305</v>
      </c>
      <c r="T1020">
        <v>79.515356486376703</v>
      </c>
      <c r="U1020">
        <v>96.4483209186576</v>
      </c>
      <c r="V1020">
        <v>76.192421001019795</v>
      </c>
      <c r="W1020">
        <v>73.488460180721603</v>
      </c>
      <c r="X1020">
        <v>80.066708680719898</v>
      </c>
      <c r="Y1020">
        <v>93.250020156530894</v>
      </c>
      <c r="Z1020">
        <v>110.51529994031399</v>
      </c>
      <c r="AA1020">
        <v>112.825328613766</v>
      </c>
      <c r="AB1020">
        <v>96.401383179622997</v>
      </c>
      <c r="AC1020">
        <v>56.096143357236897</v>
      </c>
      <c r="AD1020">
        <v>0</v>
      </c>
      <c r="AE1020">
        <v>54.307897627493404</v>
      </c>
      <c r="AF1020">
        <v>61.034023600749897</v>
      </c>
      <c r="AG1020">
        <v>77.614266227085196</v>
      </c>
      <c r="AH1020">
        <v>84.726154927418307</v>
      </c>
      <c r="AI1020">
        <v>59.204779134387401</v>
      </c>
      <c r="AJ1020">
        <v>0</v>
      </c>
      <c r="AK1020">
        <v>0</v>
      </c>
      <c r="AL1020">
        <v>0</v>
      </c>
      <c r="AM1020">
        <v>53.167611737842897</v>
      </c>
      <c r="AN1020">
        <v>65.693588811122794</v>
      </c>
      <c r="AO1020">
        <v>120.273826449951</v>
      </c>
      <c r="AP1020">
        <v>113.534174630522</v>
      </c>
      <c r="AQ1020">
        <v>177.35144052141101</v>
      </c>
      <c r="AR1020">
        <v>160.81116008268799</v>
      </c>
      <c r="AS1020">
        <v>189.46665436079201</v>
      </c>
      <c r="AT1020">
        <v>99.825509914369704</v>
      </c>
      <c r="AU1020">
        <v>50.586067070244802</v>
      </c>
      <c r="AV1020">
        <v>67.910554442873206</v>
      </c>
      <c r="AW1020">
        <v>67.195321143844396</v>
      </c>
      <c r="AX1020">
        <v>106.79306781157101</v>
      </c>
    </row>
    <row r="1021" spans="1:50" x14ac:dyDescent="0.25">
      <c r="A1021">
        <v>262.77936962750698</v>
      </c>
      <c r="B1021">
        <v>56.989359377903597</v>
      </c>
      <c r="C1021">
        <v>50.196046133610601</v>
      </c>
      <c r="D1021">
        <v>60.612747988109298</v>
      </c>
      <c r="E1021">
        <v>55.378220172242997</v>
      </c>
      <c r="F1021">
        <v>58.080472104821297</v>
      </c>
      <c r="G1021">
        <v>51.448967786063903</v>
      </c>
      <c r="H1021">
        <v>55.615473048757998</v>
      </c>
      <c r="I1021">
        <v>54.826382182916298</v>
      </c>
      <c r="J1021">
        <v>60.231484336124602</v>
      </c>
      <c r="K1021">
        <v>69.730603713588295</v>
      </c>
      <c r="L1021">
        <v>77.332890391013194</v>
      </c>
      <c r="M1021">
        <v>75.727929865619203</v>
      </c>
      <c r="N1021">
        <v>67.864241909699402</v>
      </c>
      <c r="O1021">
        <v>68.437782436867195</v>
      </c>
      <c r="P1021">
        <v>77.185477965258897</v>
      </c>
      <c r="Q1021">
        <v>82.587894419914505</v>
      </c>
      <c r="R1021">
        <v>63.636841769116202</v>
      </c>
      <c r="S1021">
        <v>79.078040278254406</v>
      </c>
      <c r="T1021">
        <v>83.679571204372195</v>
      </c>
      <c r="U1021">
        <v>95.176366112048299</v>
      </c>
      <c r="V1021">
        <v>77.489560602803294</v>
      </c>
      <c r="W1021">
        <v>76.698035719470298</v>
      </c>
      <c r="X1021">
        <v>80.916334418618007</v>
      </c>
      <c r="Y1021">
        <v>98.742227016129405</v>
      </c>
      <c r="Z1021">
        <v>115.18376373052099</v>
      </c>
      <c r="AA1021">
        <v>114.222669605663</v>
      </c>
      <c r="AB1021">
        <v>99.043930381631696</v>
      </c>
      <c r="AC1021">
        <v>59.625884008548397</v>
      </c>
      <c r="AD1021">
        <v>0</v>
      </c>
      <c r="AE1021">
        <v>53.850548412879199</v>
      </c>
      <c r="AF1021">
        <v>60.284117980353898</v>
      </c>
      <c r="AG1021">
        <v>84.4321626113869</v>
      </c>
      <c r="AH1021">
        <v>89.922276415642401</v>
      </c>
      <c r="AI1021">
        <v>59.073183140369999</v>
      </c>
      <c r="AJ1021">
        <v>0</v>
      </c>
      <c r="AK1021">
        <v>0</v>
      </c>
      <c r="AL1021">
        <v>0</v>
      </c>
      <c r="AM1021">
        <v>53.613172355225203</v>
      </c>
      <c r="AN1021">
        <v>69.052371640454695</v>
      </c>
      <c r="AO1021">
        <v>124.147105551701</v>
      </c>
      <c r="AP1021">
        <v>114.570724307983</v>
      </c>
      <c r="AQ1021">
        <v>181.67921721210399</v>
      </c>
      <c r="AR1021">
        <v>158.54428931919401</v>
      </c>
      <c r="AS1021">
        <v>192.87938608053699</v>
      </c>
      <c r="AT1021">
        <v>98.382691837912006</v>
      </c>
      <c r="AU1021">
        <v>50.392076801276801</v>
      </c>
      <c r="AV1021">
        <v>65.814304329398993</v>
      </c>
      <c r="AW1021">
        <v>65.468405256798306</v>
      </c>
      <c r="AX1021">
        <v>110.084559656976</v>
      </c>
    </row>
    <row r="1022" spans="1:50" x14ac:dyDescent="0.25">
      <c r="A1022">
        <v>263.03724928366699</v>
      </c>
      <c r="B1022">
        <v>56.642597256544803</v>
      </c>
      <c r="C1022">
        <v>50.608748896938501</v>
      </c>
      <c r="D1022">
        <v>61.3052200028717</v>
      </c>
      <c r="E1022">
        <v>53.425921181358802</v>
      </c>
      <c r="F1022">
        <v>54.8827821064475</v>
      </c>
      <c r="G1022">
        <v>53.263165676969102</v>
      </c>
      <c r="H1022">
        <v>55.7045636540416</v>
      </c>
      <c r="I1022">
        <v>57.898403396644802</v>
      </c>
      <c r="J1022">
        <v>59.3069297955279</v>
      </c>
      <c r="K1022">
        <v>69.539559274326606</v>
      </c>
      <c r="L1022">
        <v>78.341753749370696</v>
      </c>
      <c r="M1022">
        <v>75.423719872790002</v>
      </c>
      <c r="N1022">
        <v>72.101657974028299</v>
      </c>
      <c r="O1022">
        <v>73.154674833578099</v>
      </c>
      <c r="P1022">
        <v>78.666892438340597</v>
      </c>
      <c r="Q1022">
        <v>84.903014233589403</v>
      </c>
      <c r="R1022">
        <v>65.432883395341506</v>
      </c>
      <c r="S1022">
        <v>80.960534723425994</v>
      </c>
      <c r="T1022">
        <v>87.4874531075249</v>
      </c>
      <c r="U1022">
        <v>97.158247099938393</v>
      </c>
      <c r="V1022">
        <v>80.046589733872594</v>
      </c>
      <c r="W1022">
        <v>79.182376707345696</v>
      </c>
      <c r="X1022">
        <v>82.185968756951496</v>
      </c>
      <c r="Y1022">
        <v>100.74796068478599</v>
      </c>
      <c r="Z1022">
        <v>117.95185198780899</v>
      </c>
      <c r="AA1022">
        <v>117.137762145615</v>
      </c>
      <c r="AB1022">
        <v>104.682146006444</v>
      </c>
      <c r="AC1022">
        <v>64.561614658354998</v>
      </c>
      <c r="AD1022">
        <v>51</v>
      </c>
      <c r="AE1022">
        <v>53.070921724594299</v>
      </c>
      <c r="AF1022">
        <v>62.678997850599501</v>
      </c>
      <c r="AG1022">
        <v>80.824919984201401</v>
      </c>
      <c r="AH1022">
        <v>89.344029726397693</v>
      </c>
      <c r="AI1022">
        <v>61.657436643971401</v>
      </c>
      <c r="AJ1022">
        <v>0</v>
      </c>
      <c r="AK1022">
        <v>0</v>
      </c>
      <c r="AL1022">
        <v>0</v>
      </c>
      <c r="AM1022">
        <v>55.245608642491597</v>
      </c>
      <c r="AN1022">
        <v>72.5974895035597</v>
      </c>
      <c r="AO1022">
        <v>130.47719252068799</v>
      </c>
      <c r="AP1022">
        <v>120.824423209946</v>
      </c>
      <c r="AQ1022">
        <v>181.053810904166</v>
      </c>
      <c r="AR1022">
        <v>156.48506464488099</v>
      </c>
      <c r="AS1022">
        <v>181.06087445203599</v>
      </c>
      <c r="AT1022">
        <v>95.123597486897097</v>
      </c>
      <c r="AU1022">
        <v>52.1254673399757</v>
      </c>
      <c r="AV1022">
        <v>66.183282738343607</v>
      </c>
      <c r="AW1022">
        <v>65.914882830501696</v>
      </c>
      <c r="AX1022">
        <v>106.408151872197</v>
      </c>
    </row>
    <row r="1023" spans="1:50" x14ac:dyDescent="0.25">
      <c r="A1023">
        <v>263.29512893982798</v>
      </c>
      <c r="B1023">
        <v>57.005277102517503</v>
      </c>
      <c r="C1023">
        <v>51.929213492318297</v>
      </c>
      <c r="D1023">
        <v>60.392761854632099</v>
      </c>
      <c r="E1023">
        <v>51.4306080124462</v>
      </c>
      <c r="F1023">
        <v>54.060802874066098</v>
      </c>
      <c r="G1023">
        <v>57.004554116035003</v>
      </c>
      <c r="H1023">
        <v>56.401475932895998</v>
      </c>
      <c r="I1023">
        <v>57.853077745910397</v>
      </c>
      <c r="J1023">
        <v>58.226422076512101</v>
      </c>
      <c r="K1023">
        <v>71.099937823310498</v>
      </c>
      <c r="L1023">
        <v>78.094373983061104</v>
      </c>
      <c r="M1023">
        <v>78.478917490785804</v>
      </c>
      <c r="N1023">
        <v>73.577470055450107</v>
      </c>
      <c r="O1023">
        <v>74.808500258585298</v>
      </c>
      <c r="P1023">
        <v>79.264168116400896</v>
      </c>
      <c r="Q1023">
        <v>88.643858316983696</v>
      </c>
      <c r="R1023">
        <v>65.697028682924895</v>
      </c>
      <c r="S1023">
        <v>80.874003040039099</v>
      </c>
      <c r="T1023">
        <v>89.245463573708406</v>
      </c>
      <c r="U1023">
        <v>102.26258753110601</v>
      </c>
      <c r="V1023">
        <v>86.089573595776997</v>
      </c>
      <c r="W1023">
        <v>83.0537752437927</v>
      </c>
      <c r="X1023">
        <v>84.751174003435594</v>
      </c>
      <c r="Y1023">
        <v>102.090056935758</v>
      </c>
      <c r="Z1023">
        <v>126.631826755356</v>
      </c>
      <c r="AA1023">
        <v>122.230593533045</v>
      </c>
      <c r="AB1023">
        <v>109.922420354541</v>
      </c>
      <c r="AC1023">
        <v>68.187897288554097</v>
      </c>
      <c r="AD1023">
        <v>51</v>
      </c>
      <c r="AE1023">
        <v>52.574154394870597</v>
      </c>
      <c r="AF1023">
        <v>63.264644142330098</v>
      </c>
      <c r="AG1023">
        <v>83.454241528264902</v>
      </c>
      <c r="AH1023">
        <v>81.907578685719898</v>
      </c>
      <c r="AI1023">
        <v>65.588137215714198</v>
      </c>
      <c r="AJ1023">
        <v>60</v>
      </c>
      <c r="AK1023">
        <v>0</v>
      </c>
      <c r="AL1023">
        <v>50.999999999999901</v>
      </c>
      <c r="AM1023">
        <v>58.214701563793298</v>
      </c>
      <c r="AN1023">
        <v>73.997868963249203</v>
      </c>
      <c r="AO1023">
        <v>135.057880213788</v>
      </c>
      <c r="AP1023">
        <v>136.50869721728</v>
      </c>
      <c r="AQ1023">
        <v>179.24080351989201</v>
      </c>
      <c r="AR1023">
        <v>151.05237000188501</v>
      </c>
      <c r="AS1023">
        <v>163.24904934666799</v>
      </c>
      <c r="AT1023">
        <v>94.892415650140805</v>
      </c>
      <c r="AU1023">
        <v>53</v>
      </c>
      <c r="AV1023">
        <v>68.3359569203962</v>
      </c>
      <c r="AW1023">
        <v>66.343599459918593</v>
      </c>
      <c r="AX1023">
        <v>95.769684929064297</v>
      </c>
    </row>
    <row r="1024" spans="1:50" x14ac:dyDescent="0.25">
      <c r="A1024">
        <v>263.55300859598799</v>
      </c>
      <c r="B1024">
        <v>58.282060475307802</v>
      </c>
      <c r="C1024">
        <v>52.552157880140598</v>
      </c>
      <c r="D1024">
        <v>59.179197033159198</v>
      </c>
      <c r="E1024">
        <v>52.783458185340002</v>
      </c>
      <c r="F1024">
        <v>55.8683761869504</v>
      </c>
      <c r="G1024">
        <v>60.469922851105601</v>
      </c>
      <c r="H1024">
        <v>57.7551903475279</v>
      </c>
      <c r="I1024">
        <v>56.349657377562998</v>
      </c>
      <c r="J1024">
        <v>59.4776875974813</v>
      </c>
      <c r="K1024">
        <v>75.385517914569903</v>
      </c>
      <c r="L1024">
        <v>76.969602546982102</v>
      </c>
      <c r="M1024">
        <v>82.316148527521193</v>
      </c>
      <c r="N1024">
        <v>73.860324616987299</v>
      </c>
      <c r="O1024">
        <v>73.761753450539501</v>
      </c>
      <c r="P1024">
        <v>84.590875523822803</v>
      </c>
      <c r="Q1024">
        <v>86.427138783024603</v>
      </c>
      <c r="R1024">
        <v>68.328863490468393</v>
      </c>
      <c r="S1024">
        <v>80.712113094889403</v>
      </c>
      <c r="T1024">
        <v>89.407982906970204</v>
      </c>
      <c r="U1024">
        <v>100.111490476303</v>
      </c>
      <c r="V1024">
        <v>89.683266939718706</v>
      </c>
      <c r="W1024">
        <v>85.356176992063894</v>
      </c>
      <c r="X1024">
        <v>85.273634602785506</v>
      </c>
      <c r="Y1024">
        <v>102.041852648655</v>
      </c>
      <c r="Z1024">
        <v>126.406016539836</v>
      </c>
      <c r="AA1024">
        <v>118.925192271321</v>
      </c>
      <c r="AB1024">
        <v>115.816320728899</v>
      </c>
      <c r="AC1024">
        <v>66.199345114678593</v>
      </c>
      <c r="AD1024">
        <v>51</v>
      </c>
      <c r="AE1024">
        <v>53.941571161099297</v>
      </c>
      <c r="AF1024">
        <v>62.653126421568103</v>
      </c>
      <c r="AG1024">
        <v>85.026359200205206</v>
      </c>
      <c r="AH1024">
        <v>81.135051603848197</v>
      </c>
      <c r="AI1024">
        <v>69.716835918626302</v>
      </c>
      <c r="AJ1024">
        <v>59.695748890147897</v>
      </c>
      <c r="AK1024">
        <v>50</v>
      </c>
      <c r="AL1024">
        <v>51</v>
      </c>
      <c r="AM1024">
        <v>59.2020581658197</v>
      </c>
      <c r="AN1024">
        <v>76.878811487773802</v>
      </c>
      <c r="AO1024">
        <v>141.91179457287899</v>
      </c>
      <c r="AP1024">
        <v>142.586765396136</v>
      </c>
      <c r="AQ1024">
        <v>185.27545048802401</v>
      </c>
      <c r="AR1024">
        <v>141.12513461333199</v>
      </c>
      <c r="AS1024">
        <v>163.69841583865701</v>
      </c>
      <c r="AT1024">
        <v>96.484942390416506</v>
      </c>
      <c r="AU1024">
        <v>53</v>
      </c>
      <c r="AV1024">
        <v>67.574521704092504</v>
      </c>
      <c r="AW1024">
        <v>63.234232517843701</v>
      </c>
      <c r="AX1024">
        <v>100.886505618154</v>
      </c>
    </row>
    <row r="1025" spans="1:50" x14ac:dyDescent="0.25">
      <c r="A1025">
        <v>263.810888252148</v>
      </c>
      <c r="B1025">
        <v>56.959963113555901</v>
      </c>
      <c r="C1025">
        <v>54.309955254927203</v>
      </c>
      <c r="D1025">
        <v>59.740162356437899</v>
      </c>
      <c r="E1025">
        <v>54.070200148974401</v>
      </c>
      <c r="F1025">
        <v>57.248311093422501</v>
      </c>
      <c r="G1025">
        <v>56.377155125627702</v>
      </c>
      <c r="H1025">
        <v>58.779738113115698</v>
      </c>
      <c r="I1025">
        <v>56.6246640641968</v>
      </c>
      <c r="J1025">
        <v>65.733560808409493</v>
      </c>
      <c r="K1025">
        <v>79.222524355277201</v>
      </c>
      <c r="L1025">
        <v>81.161109505252497</v>
      </c>
      <c r="M1025">
        <v>84.180420276813393</v>
      </c>
      <c r="N1025">
        <v>77.590600891073393</v>
      </c>
      <c r="O1025">
        <v>77.729982116915394</v>
      </c>
      <c r="P1025">
        <v>88.667151814018595</v>
      </c>
      <c r="Q1025">
        <v>87.726650496504703</v>
      </c>
      <c r="R1025">
        <v>72.432796195514698</v>
      </c>
      <c r="S1025">
        <v>86.891855321432502</v>
      </c>
      <c r="T1025">
        <v>93.369165639572103</v>
      </c>
      <c r="U1025">
        <v>102.894068079451</v>
      </c>
      <c r="V1025">
        <v>89.400439167301002</v>
      </c>
      <c r="W1025">
        <v>84.396796898751603</v>
      </c>
      <c r="X1025">
        <v>84.527008179338594</v>
      </c>
      <c r="Y1025">
        <v>104.77448277367201</v>
      </c>
      <c r="Z1025">
        <v>123.763414062111</v>
      </c>
      <c r="AA1025">
        <v>118.46421063604799</v>
      </c>
      <c r="AB1025">
        <v>115.952497906179</v>
      </c>
      <c r="AC1025">
        <v>65.336354420066201</v>
      </c>
      <c r="AD1025">
        <v>0</v>
      </c>
      <c r="AE1025">
        <v>54.066625661382602</v>
      </c>
      <c r="AF1025">
        <v>68.184295088283605</v>
      </c>
      <c r="AG1025">
        <v>89.845636374531097</v>
      </c>
      <c r="AH1025">
        <v>84.734862228065097</v>
      </c>
      <c r="AI1025">
        <v>68.921702196557902</v>
      </c>
      <c r="AJ1025">
        <v>54.576983052775702</v>
      </c>
      <c r="AK1025">
        <v>54.192086983524803</v>
      </c>
      <c r="AL1025">
        <v>51</v>
      </c>
      <c r="AM1025">
        <v>60.589501324297302</v>
      </c>
      <c r="AN1025">
        <v>76.043971286456895</v>
      </c>
      <c r="AO1025">
        <v>147.441304320927</v>
      </c>
      <c r="AP1025">
        <v>140.55622573676899</v>
      </c>
      <c r="AQ1025">
        <v>184.656532259855</v>
      </c>
      <c r="AR1025">
        <v>133.28289533835999</v>
      </c>
      <c r="AS1025">
        <v>157.321563054161</v>
      </c>
      <c r="AT1025">
        <v>91.000019062839698</v>
      </c>
      <c r="AU1025">
        <v>0</v>
      </c>
      <c r="AV1025">
        <v>66.760847951110506</v>
      </c>
      <c r="AW1025">
        <v>60.492483992839198</v>
      </c>
      <c r="AX1025">
        <v>104.27046993875901</v>
      </c>
    </row>
    <row r="1026" spans="1:50" x14ac:dyDescent="0.25">
      <c r="A1026">
        <v>264.06876790830898</v>
      </c>
      <c r="B1026">
        <v>57.888602200365703</v>
      </c>
      <c r="C1026">
        <v>53.450609613999703</v>
      </c>
      <c r="D1026">
        <v>59.171469208604599</v>
      </c>
      <c r="E1026">
        <v>56.6687230388439</v>
      </c>
      <c r="F1026">
        <v>57.399136990547099</v>
      </c>
      <c r="G1026">
        <v>53.722747292653203</v>
      </c>
      <c r="H1026">
        <v>57.639907113682398</v>
      </c>
      <c r="I1026">
        <v>56.906692824632302</v>
      </c>
      <c r="J1026">
        <v>68.881157503595901</v>
      </c>
      <c r="K1026">
        <v>79.021002689694996</v>
      </c>
      <c r="L1026">
        <v>84.209952328802203</v>
      </c>
      <c r="M1026">
        <v>88.086361324194996</v>
      </c>
      <c r="N1026">
        <v>83.060055575870607</v>
      </c>
      <c r="O1026">
        <v>81.932548900860894</v>
      </c>
      <c r="P1026">
        <v>91.443026945228198</v>
      </c>
      <c r="Q1026">
        <v>94.682523032022999</v>
      </c>
      <c r="R1026">
        <v>74.375637891953701</v>
      </c>
      <c r="S1026">
        <v>93.002099104620399</v>
      </c>
      <c r="T1026">
        <v>97.419528491874502</v>
      </c>
      <c r="U1026">
        <v>106.289539388631</v>
      </c>
      <c r="V1026">
        <v>92.362408273915506</v>
      </c>
      <c r="W1026">
        <v>87.949805217180696</v>
      </c>
      <c r="X1026">
        <v>87.6444009234948</v>
      </c>
      <c r="Y1026">
        <v>108.027047296201</v>
      </c>
      <c r="Z1026">
        <v>131.15396611253499</v>
      </c>
      <c r="AA1026">
        <v>121.691140031773</v>
      </c>
      <c r="AB1026">
        <v>117.938418572195</v>
      </c>
      <c r="AC1026">
        <v>67.453947110498405</v>
      </c>
      <c r="AD1026">
        <v>0</v>
      </c>
      <c r="AE1026">
        <v>54.831187087804601</v>
      </c>
      <c r="AF1026">
        <v>65.834369232400306</v>
      </c>
      <c r="AG1026">
        <v>92.806322886539803</v>
      </c>
      <c r="AH1026">
        <v>85.292395111597799</v>
      </c>
      <c r="AI1026">
        <v>70.543367360033599</v>
      </c>
      <c r="AJ1026">
        <v>53.4298259435012</v>
      </c>
      <c r="AK1026">
        <v>53.651266305864901</v>
      </c>
      <c r="AL1026">
        <v>51</v>
      </c>
      <c r="AM1026">
        <v>59.051228886639997</v>
      </c>
      <c r="AN1026">
        <v>74.436022435651694</v>
      </c>
      <c r="AO1026">
        <v>149.03523339483601</v>
      </c>
      <c r="AP1026">
        <v>140.65067751109899</v>
      </c>
      <c r="AQ1026">
        <v>185.85842689676801</v>
      </c>
      <c r="AR1026">
        <v>145.07877657349201</v>
      </c>
      <c r="AS1026">
        <v>146.88228036402799</v>
      </c>
      <c r="AT1026">
        <v>90.316276838474906</v>
      </c>
      <c r="AU1026">
        <v>53</v>
      </c>
      <c r="AV1026">
        <v>63.068507943418098</v>
      </c>
      <c r="AW1026">
        <v>57.335568591091601</v>
      </c>
      <c r="AX1026">
        <v>98.282547643648002</v>
      </c>
    </row>
    <row r="1027" spans="1:50" x14ac:dyDescent="0.25">
      <c r="A1027">
        <v>264.326647564469</v>
      </c>
      <c r="B1027">
        <v>59.728158891745998</v>
      </c>
      <c r="C1027">
        <v>54.192693763141499</v>
      </c>
      <c r="D1027">
        <v>57.026373916196398</v>
      </c>
      <c r="E1027">
        <v>58.303631215038898</v>
      </c>
      <c r="F1027">
        <v>57.534394286640598</v>
      </c>
      <c r="G1027">
        <v>54.228379886844699</v>
      </c>
      <c r="H1027">
        <v>57.877034073349797</v>
      </c>
      <c r="I1027">
        <v>58.539808451811098</v>
      </c>
      <c r="J1027">
        <v>72.154754856984894</v>
      </c>
      <c r="K1027">
        <v>84.454756438316195</v>
      </c>
      <c r="L1027">
        <v>89.827812226341294</v>
      </c>
      <c r="M1027">
        <v>91.282915876932705</v>
      </c>
      <c r="N1027">
        <v>85.505578387985594</v>
      </c>
      <c r="O1027">
        <v>84.662822116679195</v>
      </c>
      <c r="P1027">
        <v>93.335605677027601</v>
      </c>
      <c r="Q1027">
        <v>97.076761426111204</v>
      </c>
      <c r="R1027">
        <v>72.814903102475199</v>
      </c>
      <c r="S1027">
        <v>96.351547199761697</v>
      </c>
      <c r="T1027">
        <v>106.699644272052</v>
      </c>
      <c r="U1027">
        <v>109.97684884148801</v>
      </c>
      <c r="V1027">
        <v>94.569546181643503</v>
      </c>
      <c r="W1027">
        <v>89.472378579132993</v>
      </c>
      <c r="X1027">
        <v>90.589492533709404</v>
      </c>
      <c r="Y1027">
        <v>109.538902823877</v>
      </c>
      <c r="Z1027">
        <v>133.97670178763099</v>
      </c>
      <c r="AA1027">
        <v>123.90275851285701</v>
      </c>
      <c r="AB1027">
        <v>121.218123837495</v>
      </c>
      <c r="AC1027">
        <v>72.346476673030196</v>
      </c>
      <c r="AD1027">
        <v>0</v>
      </c>
      <c r="AE1027">
        <v>55.189599015307103</v>
      </c>
      <c r="AF1027">
        <v>63.0481234225836</v>
      </c>
      <c r="AG1027">
        <v>95.967530051242804</v>
      </c>
      <c r="AH1027">
        <v>88.883330103009101</v>
      </c>
      <c r="AI1027">
        <v>75.268289070831401</v>
      </c>
      <c r="AJ1027">
        <v>56.0001674336931</v>
      </c>
      <c r="AK1027">
        <v>52.529676944842798</v>
      </c>
      <c r="AL1027">
        <v>52.845409885193597</v>
      </c>
      <c r="AM1027">
        <v>59.229000957218503</v>
      </c>
      <c r="AN1027">
        <v>77.436377757857201</v>
      </c>
      <c r="AO1027">
        <v>150.12045950008601</v>
      </c>
      <c r="AP1027">
        <v>139.348978925415</v>
      </c>
      <c r="AQ1027">
        <v>192.80739312059001</v>
      </c>
      <c r="AR1027">
        <v>145.79466590972299</v>
      </c>
      <c r="AS1027">
        <v>135.92499373887199</v>
      </c>
      <c r="AT1027">
        <v>86.844586093020794</v>
      </c>
      <c r="AU1027">
        <v>53</v>
      </c>
      <c r="AV1027">
        <v>61.310498457854798</v>
      </c>
      <c r="AW1027">
        <v>58.350651493669702</v>
      </c>
      <c r="AX1027">
        <v>102.965365220697</v>
      </c>
    </row>
    <row r="1028" spans="1:50" x14ac:dyDescent="0.25">
      <c r="A1028">
        <v>264.58452722062998</v>
      </c>
      <c r="B1028">
        <v>61.038822573419402</v>
      </c>
      <c r="C1028">
        <v>55.0144175687307</v>
      </c>
      <c r="D1028">
        <v>57.962201462062197</v>
      </c>
      <c r="E1028">
        <v>58.666803341004702</v>
      </c>
      <c r="F1028">
        <v>56.7177756324378</v>
      </c>
      <c r="G1028">
        <v>55.933548103064602</v>
      </c>
      <c r="H1028">
        <v>57.723434530707202</v>
      </c>
      <c r="I1028">
        <v>59.439941691185702</v>
      </c>
      <c r="J1028">
        <v>70.906769851056097</v>
      </c>
      <c r="K1028">
        <v>85.475571373162296</v>
      </c>
      <c r="L1028">
        <v>91.186995161799999</v>
      </c>
      <c r="M1028">
        <v>95.053845313968594</v>
      </c>
      <c r="N1028">
        <v>88.261299463800597</v>
      </c>
      <c r="O1028">
        <v>88.294849565850299</v>
      </c>
      <c r="P1028">
        <v>90.876753589058296</v>
      </c>
      <c r="Q1028">
        <v>94.697110584173601</v>
      </c>
      <c r="R1028">
        <v>74.3970647544689</v>
      </c>
      <c r="S1028">
        <v>97.674196036448905</v>
      </c>
      <c r="T1028">
        <v>105.89665310114199</v>
      </c>
      <c r="U1028">
        <v>112.739330901163</v>
      </c>
      <c r="V1028">
        <v>98.171837493817307</v>
      </c>
      <c r="W1028">
        <v>89.717943743997495</v>
      </c>
      <c r="X1028">
        <v>92.467074908174794</v>
      </c>
      <c r="Y1028">
        <v>120.28585718519599</v>
      </c>
      <c r="Z1028">
        <v>137.016088889998</v>
      </c>
      <c r="AA1028">
        <v>136.26288356605301</v>
      </c>
      <c r="AB1028">
        <v>129.16584717555199</v>
      </c>
      <c r="AC1028">
        <v>73.827219221195605</v>
      </c>
      <c r="AD1028">
        <v>0</v>
      </c>
      <c r="AE1028">
        <v>55.437920489802401</v>
      </c>
      <c r="AF1028">
        <v>66.716538252776999</v>
      </c>
      <c r="AG1028">
        <v>100.62483254444901</v>
      </c>
      <c r="AH1028">
        <v>90.736526059119498</v>
      </c>
      <c r="AI1028">
        <v>75.533558137905302</v>
      </c>
      <c r="AJ1028">
        <v>56.227807088023098</v>
      </c>
      <c r="AK1028">
        <v>52</v>
      </c>
      <c r="AL1028">
        <v>55.433237705114401</v>
      </c>
      <c r="AM1028">
        <v>59.489532373304897</v>
      </c>
      <c r="AN1028">
        <v>80.091024275231604</v>
      </c>
      <c r="AO1028">
        <v>161.191604185095</v>
      </c>
      <c r="AP1028">
        <v>142.827565290282</v>
      </c>
      <c r="AQ1028">
        <v>185.45523172053799</v>
      </c>
      <c r="AR1028">
        <v>142.28684715960401</v>
      </c>
      <c r="AS1028">
        <v>130.68740594376499</v>
      </c>
      <c r="AT1028">
        <v>84.460784127527901</v>
      </c>
      <c r="AU1028">
        <v>53</v>
      </c>
      <c r="AV1028">
        <v>62.834034893732301</v>
      </c>
      <c r="AW1028">
        <v>56.738123796345</v>
      </c>
      <c r="AX1028">
        <v>98.697876388443106</v>
      </c>
    </row>
    <row r="1029" spans="1:50" x14ac:dyDescent="0.25">
      <c r="A1029">
        <v>264.84240687678999</v>
      </c>
      <c r="B1029">
        <v>65.038044245919806</v>
      </c>
      <c r="C1029">
        <v>55.994452185252101</v>
      </c>
      <c r="D1029">
        <v>58.8092891971149</v>
      </c>
      <c r="E1029">
        <v>60.141385153931701</v>
      </c>
      <c r="F1029">
        <v>57.136836973708398</v>
      </c>
      <c r="G1029">
        <v>56.675879617456403</v>
      </c>
      <c r="H1029">
        <v>58.791141798646997</v>
      </c>
      <c r="I1029">
        <v>63.478060445607902</v>
      </c>
      <c r="J1029">
        <v>70.986271893662803</v>
      </c>
      <c r="K1029">
        <v>86.877009881651006</v>
      </c>
      <c r="L1029">
        <v>94.709707062258403</v>
      </c>
      <c r="M1029">
        <v>93.7280469715637</v>
      </c>
      <c r="N1029">
        <v>88.114073193117207</v>
      </c>
      <c r="O1029">
        <v>91.961636107709396</v>
      </c>
      <c r="P1029">
        <v>95.436788088813103</v>
      </c>
      <c r="Q1029">
        <v>97.966261582330603</v>
      </c>
      <c r="R1029">
        <v>76.548351758921697</v>
      </c>
      <c r="S1029">
        <v>100.037071202503</v>
      </c>
      <c r="T1029">
        <v>108.878975489898</v>
      </c>
      <c r="U1029">
        <v>127.19536704183299</v>
      </c>
      <c r="V1029">
        <v>98.008414777030396</v>
      </c>
      <c r="W1029">
        <v>92.938831141775594</v>
      </c>
      <c r="X1029">
        <v>94.018537514073998</v>
      </c>
      <c r="Y1029">
        <v>121.094537653182</v>
      </c>
      <c r="Z1029">
        <v>141.13728517647201</v>
      </c>
      <c r="AA1029">
        <v>137.288148462077</v>
      </c>
      <c r="AB1029">
        <v>138.74353788341401</v>
      </c>
      <c r="AC1029">
        <v>74.912879622670104</v>
      </c>
      <c r="AD1029">
        <v>50</v>
      </c>
      <c r="AE1029">
        <v>56.537681336706797</v>
      </c>
      <c r="AF1029">
        <v>68.891781061511594</v>
      </c>
      <c r="AG1029">
        <v>93.195476168128593</v>
      </c>
      <c r="AH1029">
        <v>94.565695113415998</v>
      </c>
      <c r="AI1029">
        <v>79.203442590490795</v>
      </c>
      <c r="AJ1029">
        <v>54.941767450602399</v>
      </c>
      <c r="AK1029">
        <v>52</v>
      </c>
      <c r="AL1029">
        <v>54.906808347568898</v>
      </c>
      <c r="AM1029">
        <v>60.487791297666199</v>
      </c>
      <c r="AN1029">
        <v>86.620289391156703</v>
      </c>
      <c r="AO1029">
        <v>164.16627703274099</v>
      </c>
      <c r="AP1029">
        <v>146.15044168634401</v>
      </c>
      <c r="AQ1029">
        <v>174.84324961786399</v>
      </c>
      <c r="AR1029">
        <v>135.49451388431399</v>
      </c>
      <c r="AS1029">
        <v>121.37185520459199</v>
      </c>
      <c r="AT1029">
        <v>83.740620486352</v>
      </c>
      <c r="AU1029">
        <v>0</v>
      </c>
      <c r="AV1029">
        <v>63.645892132632298</v>
      </c>
      <c r="AW1029">
        <v>57.468722929445001</v>
      </c>
      <c r="AX1029">
        <v>93.969200461679307</v>
      </c>
    </row>
    <row r="1030" spans="1:50" x14ac:dyDescent="0.25">
      <c r="A1030">
        <v>265.10028653295097</v>
      </c>
      <c r="B1030">
        <v>68.450999139319407</v>
      </c>
      <c r="C1030">
        <v>57.434455760342097</v>
      </c>
      <c r="D1030">
        <v>59.839447319247498</v>
      </c>
      <c r="E1030">
        <v>58.667163712883998</v>
      </c>
      <c r="F1030">
        <v>60.013610166701099</v>
      </c>
      <c r="G1030">
        <v>62.138417755691698</v>
      </c>
      <c r="H1030">
        <v>57.894974619404003</v>
      </c>
      <c r="I1030">
        <v>66.932431280235804</v>
      </c>
      <c r="J1030">
        <v>76.020749339296898</v>
      </c>
      <c r="K1030">
        <v>90.015058206810195</v>
      </c>
      <c r="L1030">
        <v>95.555632676276602</v>
      </c>
      <c r="M1030">
        <v>97.2401254693483</v>
      </c>
      <c r="N1030">
        <v>89.789058939277894</v>
      </c>
      <c r="O1030">
        <v>95.0410290969063</v>
      </c>
      <c r="P1030">
        <v>101.936541701313</v>
      </c>
      <c r="Q1030">
        <v>101.920914372391</v>
      </c>
      <c r="R1030">
        <v>78.023753012838597</v>
      </c>
      <c r="S1030">
        <v>100.653875210614</v>
      </c>
      <c r="T1030">
        <v>111.019027671077</v>
      </c>
      <c r="U1030">
        <v>126.901249120543</v>
      </c>
      <c r="V1030">
        <v>96.664119546178</v>
      </c>
      <c r="W1030">
        <v>95.579217814276902</v>
      </c>
      <c r="X1030">
        <v>97.321399343373102</v>
      </c>
      <c r="Y1030">
        <v>120.212992954914</v>
      </c>
      <c r="Z1030">
        <v>140.89297478857301</v>
      </c>
      <c r="AA1030">
        <v>134.598245646951</v>
      </c>
      <c r="AB1030">
        <v>136.33418674061599</v>
      </c>
      <c r="AC1030">
        <v>77.810043103463997</v>
      </c>
      <c r="AD1030">
        <v>50.912797392410397</v>
      </c>
      <c r="AE1030">
        <v>57.307381723946797</v>
      </c>
      <c r="AF1030">
        <v>68.262556983625899</v>
      </c>
      <c r="AG1030">
        <v>88.734022109049405</v>
      </c>
      <c r="AH1030">
        <v>108.185318249475</v>
      </c>
      <c r="AI1030">
        <v>82.4499043425472</v>
      </c>
      <c r="AJ1030">
        <v>55.716402701978502</v>
      </c>
      <c r="AK1030">
        <v>54.416160553113997</v>
      </c>
      <c r="AL1030">
        <v>52.790277027095897</v>
      </c>
      <c r="AM1030">
        <v>61.987849684422599</v>
      </c>
      <c r="AN1030">
        <v>89.426459710766807</v>
      </c>
      <c r="AO1030">
        <v>165.18779815197701</v>
      </c>
      <c r="AP1030">
        <v>148.38043318641701</v>
      </c>
      <c r="AQ1030">
        <v>164.29083131056601</v>
      </c>
      <c r="AR1030">
        <v>128.93024990182499</v>
      </c>
      <c r="AS1030">
        <v>110.8665611199</v>
      </c>
      <c r="AT1030">
        <v>78.311724772099097</v>
      </c>
      <c r="AU1030">
        <v>54.4269224400526</v>
      </c>
      <c r="AV1030">
        <v>62.380027494443198</v>
      </c>
      <c r="AW1030">
        <v>58.032815118633401</v>
      </c>
      <c r="AX1030">
        <v>92.329469504516894</v>
      </c>
    </row>
    <row r="1031" spans="1:50" x14ac:dyDescent="0.25">
      <c r="A1031">
        <v>265.35816618911099</v>
      </c>
      <c r="B1031">
        <v>69.534564390093394</v>
      </c>
      <c r="C1031">
        <v>59.257646803536403</v>
      </c>
      <c r="D1031">
        <v>60.906490092365303</v>
      </c>
      <c r="E1031">
        <v>59.772444026919501</v>
      </c>
      <c r="F1031">
        <v>63.195208653495797</v>
      </c>
      <c r="G1031">
        <v>65.523224950242195</v>
      </c>
      <c r="H1031">
        <v>59.407285258949301</v>
      </c>
      <c r="I1031">
        <v>65.211666557613796</v>
      </c>
      <c r="J1031">
        <v>81.368691555458796</v>
      </c>
      <c r="K1031">
        <v>89.676205557130999</v>
      </c>
      <c r="L1031">
        <v>100.050277662656</v>
      </c>
      <c r="M1031">
        <v>104.28152295413599</v>
      </c>
      <c r="N1031">
        <v>96.648970663182695</v>
      </c>
      <c r="O1031">
        <v>101.447375583903</v>
      </c>
      <c r="P1031">
        <v>103.676144435713</v>
      </c>
      <c r="Q1031">
        <v>103.47175117624001</v>
      </c>
      <c r="R1031">
        <v>80.061179286514303</v>
      </c>
      <c r="S1031">
        <v>103.85047732484399</v>
      </c>
      <c r="T1031">
        <v>113.68109878123001</v>
      </c>
      <c r="U1031">
        <v>125.470840597945</v>
      </c>
      <c r="V1031">
        <v>100.059174466637</v>
      </c>
      <c r="W1031">
        <v>97.022901920018199</v>
      </c>
      <c r="X1031">
        <v>99.699150564340897</v>
      </c>
      <c r="Y1031">
        <v>127.65026042146501</v>
      </c>
      <c r="Z1031">
        <v>140.511331342441</v>
      </c>
      <c r="AA1031">
        <v>146.64662981633401</v>
      </c>
      <c r="AB1031">
        <v>145.881142451475</v>
      </c>
      <c r="AC1031">
        <v>86.587249712875604</v>
      </c>
      <c r="AD1031">
        <v>51.226050082143203</v>
      </c>
      <c r="AE1031">
        <v>58.145509659475003</v>
      </c>
      <c r="AF1031">
        <v>72.4782297688364</v>
      </c>
      <c r="AG1031">
        <v>93.925443172307794</v>
      </c>
      <c r="AH1031">
        <v>106.646323953766</v>
      </c>
      <c r="AI1031">
        <v>88.888266956941493</v>
      </c>
      <c r="AJ1031">
        <v>63.1128670986675</v>
      </c>
      <c r="AK1031">
        <v>57.0553889194939</v>
      </c>
      <c r="AL1031">
        <v>52</v>
      </c>
      <c r="AM1031">
        <v>64.597154293450998</v>
      </c>
      <c r="AN1031">
        <v>92.279506470950594</v>
      </c>
      <c r="AO1031">
        <v>172.500284094737</v>
      </c>
      <c r="AP1031">
        <v>146.52184892462799</v>
      </c>
      <c r="AQ1031">
        <v>172.622177098332</v>
      </c>
      <c r="AR1031">
        <v>134.507568418142</v>
      </c>
      <c r="AS1031">
        <v>109.152569945807</v>
      </c>
      <c r="AT1031">
        <v>80.358965037233105</v>
      </c>
      <c r="AU1031">
        <v>54.502246714850003</v>
      </c>
      <c r="AV1031">
        <v>62.438336164167303</v>
      </c>
      <c r="AW1031">
        <v>55.132803541215701</v>
      </c>
      <c r="AX1031">
        <v>95.498816448236099</v>
      </c>
    </row>
    <row r="1032" spans="1:50" x14ac:dyDescent="0.25">
      <c r="A1032">
        <v>265.61604584527203</v>
      </c>
      <c r="B1032">
        <v>67.612913798499505</v>
      </c>
      <c r="C1032">
        <v>60.317544572310403</v>
      </c>
      <c r="D1032">
        <v>62.075531174080602</v>
      </c>
      <c r="E1032">
        <v>61.884932628901403</v>
      </c>
      <c r="F1032">
        <v>62.878951208828703</v>
      </c>
      <c r="G1032">
        <v>65.344434241034193</v>
      </c>
      <c r="H1032">
        <v>60.453618261579301</v>
      </c>
      <c r="I1032">
        <v>62.893110777280597</v>
      </c>
      <c r="J1032">
        <v>80.1319527926304</v>
      </c>
      <c r="K1032">
        <v>95.7680856270851</v>
      </c>
      <c r="L1032">
        <v>111.437201802825</v>
      </c>
      <c r="M1032">
        <v>105.918741321154</v>
      </c>
      <c r="N1032">
        <v>103.300431008488</v>
      </c>
      <c r="O1032">
        <v>103.986558301054</v>
      </c>
      <c r="P1032">
        <v>106.205564919586</v>
      </c>
      <c r="Q1032">
        <v>103.14666307531201</v>
      </c>
      <c r="R1032">
        <v>82.712093498031393</v>
      </c>
      <c r="S1032">
        <v>105.62763211446899</v>
      </c>
      <c r="T1032">
        <v>116.875085893353</v>
      </c>
      <c r="U1032">
        <v>123.972521034748</v>
      </c>
      <c r="V1032">
        <v>100.10425009762599</v>
      </c>
      <c r="W1032">
        <v>101.53439265586699</v>
      </c>
      <c r="X1032">
        <v>106.334369083187</v>
      </c>
      <c r="Y1032">
        <v>129.09014724698301</v>
      </c>
      <c r="Z1032">
        <v>147.41036091893301</v>
      </c>
      <c r="AA1032">
        <v>150.273282409969</v>
      </c>
      <c r="AB1032">
        <v>146.304764927224</v>
      </c>
      <c r="AC1032">
        <v>86.215438705050005</v>
      </c>
      <c r="AD1032">
        <v>53.2077896171661</v>
      </c>
      <c r="AE1032">
        <v>58.865610011389002</v>
      </c>
      <c r="AF1032">
        <v>73.3384988550402</v>
      </c>
      <c r="AG1032">
        <v>101.81248681234101</v>
      </c>
      <c r="AH1032">
        <v>108.018066388676</v>
      </c>
      <c r="AI1032">
        <v>86.253613203958395</v>
      </c>
      <c r="AJ1032">
        <v>65.172181512340103</v>
      </c>
      <c r="AK1032">
        <v>57.129671658819099</v>
      </c>
      <c r="AL1032">
        <v>52.501350719960698</v>
      </c>
      <c r="AM1032">
        <v>64.035891544058302</v>
      </c>
      <c r="AN1032">
        <v>90.212654094779694</v>
      </c>
      <c r="AO1032">
        <v>161.89038582112599</v>
      </c>
      <c r="AP1032">
        <v>143.66693191355299</v>
      </c>
      <c r="AQ1032">
        <v>157.96234041393799</v>
      </c>
      <c r="AR1032">
        <v>123.137240556138</v>
      </c>
      <c r="AS1032">
        <v>101.167279503331</v>
      </c>
      <c r="AT1032">
        <v>71.809530197075205</v>
      </c>
      <c r="AU1032">
        <v>54.939473854787501</v>
      </c>
      <c r="AV1032">
        <v>64.055143900987602</v>
      </c>
      <c r="AW1032">
        <v>53.781155506216002</v>
      </c>
      <c r="AX1032">
        <v>91.802033772140902</v>
      </c>
    </row>
    <row r="1033" spans="1:50" x14ac:dyDescent="0.25">
      <c r="A1033">
        <v>265.87392550143198</v>
      </c>
      <c r="B1033">
        <v>70.031076340591198</v>
      </c>
      <c r="C1033">
        <v>61.502367169355303</v>
      </c>
      <c r="D1033">
        <v>64.263686028361207</v>
      </c>
      <c r="E1033">
        <v>65.978468551798699</v>
      </c>
      <c r="F1033">
        <v>65.0120189880124</v>
      </c>
      <c r="G1033">
        <v>65.306600572238295</v>
      </c>
      <c r="H1033">
        <v>62.380750746786099</v>
      </c>
      <c r="I1033">
        <v>64.908732333395704</v>
      </c>
      <c r="J1033">
        <v>81.804842622492899</v>
      </c>
      <c r="K1033">
        <v>101.897787240249</v>
      </c>
      <c r="L1033">
        <v>121.97937378492701</v>
      </c>
      <c r="M1033">
        <v>108.28606353833</v>
      </c>
      <c r="N1033">
        <v>110.982032329538</v>
      </c>
      <c r="O1033">
        <v>106.312512678958</v>
      </c>
      <c r="P1033">
        <v>114.704084930436</v>
      </c>
      <c r="Q1033">
        <v>110.662542774725</v>
      </c>
      <c r="R1033">
        <v>90.452741327486194</v>
      </c>
      <c r="S1033">
        <v>111.231143433367</v>
      </c>
      <c r="T1033">
        <v>125.179849150669</v>
      </c>
      <c r="U1033">
        <v>126.798179935663</v>
      </c>
      <c r="V1033">
        <v>107.314473229603</v>
      </c>
      <c r="W1033">
        <v>110.32834536878499</v>
      </c>
      <c r="X1033">
        <v>116.52434965642</v>
      </c>
      <c r="Y1033">
        <v>132.089800067494</v>
      </c>
      <c r="Z1033">
        <v>160.199131391148</v>
      </c>
      <c r="AA1033">
        <v>155.58991210692699</v>
      </c>
      <c r="AB1033">
        <v>158.193415993569</v>
      </c>
      <c r="AC1033">
        <v>87.611067728921796</v>
      </c>
      <c r="AD1033">
        <v>55.478841221805901</v>
      </c>
      <c r="AE1033">
        <v>58.697631378844498</v>
      </c>
      <c r="AF1033">
        <v>75.382013369037793</v>
      </c>
      <c r="AG1033">
        <v>96.337733992113698</v>
      </c>
      <c r="AH1033">
        <v>106.31140936734199</v>
      </c>
      <c r="AI1033">
        <v>88.963766153801998</v>
      </c>
      <c r="AJ1033">
        <v>63.377961120083</v>
      </c>
      <c r="AK1033">
        <v>56.174887399323303</v>
      </c>
      <c r="AL1033">
        <v>53.985833046028802</v>
      </c>
      <c r="AM1033">
        <v>66.844889248901396</v>
      </c>
      <c r="AN1033">
        <v>97.018289360468998</v>
      </c>
      <c r="AO1033">
        <v>173.31353097290099</v>
      </c>
      <c r="AP1033">
        <v>149.633702671089</v>
      </c>
      <c r="AQ1033">
        <v>153.26015437282399</v>
      </c>
      <c r="AR1033">
        <v>124.33220051178201</v>
      </c>
      <c r="AS1033">
        <v>99.585239938479205</v>
      </c>
      <c r="AT1033">
        <v>69.043167944936698</v>
      </c>
      <c r="AU1033">
        <v>57</v>
      </c>
      <c r="AV1033">
        <v>62.068926448553398</v>
      </c>
      <c r="AW1033">
        <v>54.186941647922701</v>
      </c>
      <c r="AX1033">
        <v>89.688040322372899</v>
      </c>
    </row>
    <row r="1034" spans="1:50" x14ac:dyDescent="0.25">
      <c r="A1034">
        <v>266.13180515759302</v>
      </c>
      <c r="B1034">
        <v>73.730091650264598</v>
      </c>
      <c r="C1034">
        <v>65.423805035694997</v>
      </c>
      <c r="D1034">
        <v>67.166523877545799</v>
      </c>
      <c r="E1034">
        <v>67.408924450054798</v>
      </c>
      <c r="F1034">
        <v>66.157023072908203</v>
      </c>
      <c r="G1034">
        <v>64.699109241816601</v>
      </c>
      <c r="H1034">
        <v>66.532811037577005</v>
      </c>
      <c r="I1034">
        <v>67.315440842908998</v>
      </c>
      <c r="J1034">
        <v>87.355193915379104</v>
      </c>
      <c r="K1034">
        <v>109.552163699311</v>
      </c>
      <c r="L1034">
        <v>121.83804322699601</v>
      </c>
      <c r="M1034">
        <v>109.92243940820499</v>
      </c>
      <c r="N1034">
        <v>110.91044428583299</v>
      </c>
      <c r="O1034">
        <v>107.09767955758601</v>
      </c>
      <c r="P1034">
        <v>111.05748908421999</v>
      </c>
      <c r="Q1034">
        <v>111.974490226618</v>
      </c>
      <c r="R1034">
        <v>90.026077135982803</v>
      </c>
      <c r="S1034">
        <v>116.940440850941</v>
      </c>
      <c r="T1034">
        <v>128.771283001326</v>
      </c>
      <c r="U1034">
        <v>133.42751008589801</v>
      </c>
      <c r="V1034">
        <v>110.336598386836</v>
      </c>
      <c r="W1034">
        <v>108.14913391547</v>
      </c>
      <c r="X1034">
        <v>111.860465328694</v>
      </c>
      <c r="Y1034">
        <v>131.10000245270101</v>
      </c>
      <c r="Z1034">
        <v>151.565137984931</v>
      </c>
      <c r="AA1034">
        <v>151.355966692386</v>
      </c>
      <c r="AB1034">
        <v>164.35259718220999</v>
      </c>
      <c r="AC1034">
        <v>90.075932126740994</v>
      </c>
      <c r="AD1034">
        <v>55.521372479322203</v>
      </c>
      <c r="AE1034">
        <v>60.452289675595502</v>
      </c>
      <c r="AF1034">
        <v>77.395905903713398</v>
      </c>
      <c r="AG1034">
        <v>105.43056232119299</v>
      </c>
      <c r="AH1034">
        <v>115.180077809186</v>
      </c>
      <c r="AI1034">
        <v>93.674547108459606</v>
      </c>
      <c r="AJ1034">
        <v>63.930121166137504</v>
      </c>
      <c r="AK1034">
        <v>55.6157791544235</v>
      </c>
      <c r="AL1034">
        <v>53.518522917532501</v>
      </c>
      <c r="AM1034">
        <v>71.213475301399299</v>
      </c>
      <c r="AN1034">
        <v>101.46126782162101</v>
      </c>
      <c r="AO1034">
        <v>171.052772633628</v>
      </c>
      <c r="AP1034">
        <v>147.53069949350899</v>
      </c>
      <c r="AQ1034">
        <v>143.23749889698499</v>
      </c>
      <c r="AR1034">
        <v>117.191556904206</v>
      </c>
      <c r="AS1034">
        <v>94.339774685973893</v>
      </c>
      <c r="AT1034">
        <v>68.826466259918604</v>
      </c>
      <c r="AU1034">
        <v>54.125340431725903</v>
      </c>
      <c r="AV1034">
        <v>60.2006812180148</v>
      </c>
      <c r="AW1034">
        <v>53.693230405030803</v>
      </c>
      <c r="AX1034">
        <v>89.754112150659395</v>
      </c>
    </row>
    <row r="1035" spans="1:50" x14ac:dyDescent="0.25">
      <c r="A1035">
        <v>266.38968481375298</v>
      </c>
      <c r="B1035">
        <v>80.846908676102103</v>
      </c>
      <c r="C1035">
        <v>66.523473344731997</v>
      </c>
      <c r="D1035">
        <v>71.076606871208796</v>
      </c>
      <c r="E1035">
        <v>66.902820148485901</v>
      </c>
      <c r="F1035">
        <v>67.975708453058104</v>
      </c>
      <c r="G1035">
        <v>66.586350652309207</v>
      </c>
      <c r="H1035">
        <v>71.204889676337004</v>
      </c>
      <c r="I1035">
        <v>70.033873869226497</v>
      </c>
      <c r="J1035">
        <v>87.363438059638199</v>
      </c>
      <c r="K1035">
        <v>110.31276208558199</v>
      </c>
      <c r="L1035">
        <v>118.95213599669199</v>
      </c>
      <c r="M1035">
        <v>121.341247028119</v>
      </c>
      <c r="N1035">
        <v>114.035694109991</v>
      </c>
      <c r="O1035">
        <v>111.864034953474</v>
      </c>
      <c r="P1035">
        <v>112.727060436671</v>
      </c>
      <c r="Q1035">
        <v>112.886168046536</v>
      </c>
      <c r="R1035">
        <v>93.919238135554707</v>
      </c>
      <c r="S1035">
        <v>121.86286763729299</v>
      </c>
      <c r="T1035">
        <v>128.19837778567901</v>
      </c>
      <c r="U1035">
        <v>133.355785899571</v>
      </c>
      <c r="V1035">
        <v>120.29857459663199</v>
      </c>
      <c r="W1035">
        <v>109.86661056584001</v>
      </c>
      <c r="X1035">
        <v>120.702240311127</v>
      </c>
      <c r="Y1035">
        <v>138.42322822184599</v>
      </c>
      <c r="Z1035">
        <v>155.02659881300201</v>
      </c>
      <c r="AA1035">
        <v>153.46618441949499</v>
      </c>
      <c r="AB1035">
        <v>177.247487034502</v>
      </c>
      <c r="AC1035">
        <v>93.459873539094005</v>
      </c>
      <c r="AD1035">
        <v>56.875322741863698</v>
      </c>
      <c r="AE1035">
        <v>63.732478371601097</v>
      </c>
      <c r="AF1035">
        <v>78.377940998679307</v>
      </c>
      <c r="AG1035">
        <v>107.30126750816299</v>
      </c>
      <c r="AH1035">
        <v>112.462545957583</v>
      </c>
      <c r="AI1035">
        <v>96.236572189959304</v>
      </c>
      <c r="AJ1035">
        <v>63.7343202732131</v>
      </c>
      <c r="AK1035">
        <v>56.693881029777899</v>
      </c>
      <c r="AL1035">
        <v>54.486596883753002</v>
      </c>
      <c r="AM1035">
        <v>69.309382867280604</v>
      </c>
      <c r="AN1035">
        <v>108.65112590719301</v>
      </c>
      <c r="AO1035">
        <v>182.13112740425601</v>
      </c>
      <c r="AP1035">
        <v>156.33925191908301</v>
      </c>
      <c r="AQ1035">
        <v>135.91199892998799</v>
      </c>
      <c r="AR1035">
        <v>108.646218409293</v>
      </c>
      <c r="AS1035">
        <v>89.469668800072398</v>
      </c>
      <c r="AT1035">
        <v>65.380833991965204</v>
      </c>
      <c r="AU1035">
        <v>54.395468354987997</v>
      </c>
      <c r="AV1035">
        <v>60.575227868930597</v>
      </c>
      <c r="AW1035">
        <v>51.550192921336901</v>
      </c>
      <c r="AX1035">
        <v>85.899171387113597</v>
      </c>
    </row>
    <row r="1036" spans="1:50" x14ac:dyDescent="0.25">
      <c r="A1036">
        <v>266.64756446991402</v>
      </c>
      <c r="B1036">
        <v>81.791397783466905</v>
      </c>
      <c r="C1036">
        <v>67.013035246563007</v>
      </c>
      <c r="D1036">
        <v>69.1360641350702</v>
      </c>
      <c r="E1036">
        <v>66.762736843167602</v>
      </c>
      <c r="F1036">
        <v>71.830733569143106</v>
      </c>
      <c r="G1036">
        <v>69.228289916301506</v>
      </c>
      <c r="H1036">
        <v>70.655227365754101</v>
      </c>
      <c r="I1036">
        <v>70.661613588688795</v>
      </c>
      <c r="J1036">
        <v>94.919617781628205</v>
      </c>
      <c r="K1036">
        <v>117.61605189039599</v>
      </c>
      <c r="L1036">
        <v>123.98435055678</v>
      </c>
      <c r="M1036">
        <v>120.803311935352</v>
      </c>
      <c r="N1036">
        <v>114.096992602497</v>
      </c>
      <c r="O1036">
        <v>119.476165580545</v>
      </c>
      <c r="P1036">
        <v>115.29199188633601</v>
      </c>
      <c r="Q1036">
        <v>109.26633573212401</v>
      </c>
      <c r="R1036">
        <v>93.8959204475603</v>
      </c>
      <c r="S1036">
        <v>126.447899078329</v>
      </c>
      <c r="T1036">
        <v>135.59358460024501</v>
      </c>
      <c r="U1036">
        <v>149.142375534759</v>
      </c>
      <c r="V1036">
        <v>123.784849625348</v>
      </c>
      <c r="W1036">
        <v>112.680000459631</v>
      </c>
      <c r="X1036">
        <v>117.03933804564601</v>
      </c>
      <c r="Y1036">
        <v>135.96775736021701</v>
      </c>
      <c r="Z1036">
        <v>154.16729438590599</v>
      </c>
      <c r="AA1036">
        <v>153.6631505114</v>
      </c>
      <c r="AB1036">
        <v>173.78260609283899</v>
      </c>
      <c r="AC1036">
        <v>94.313561303512799</v>
      </c>
      <c r="AD1036">
        <v>57.8319006447391</v>
      </c>
      <c r="AE1036">
        <v>63.084502263056798</v>
      </c>
      <c r="AF1036">
        <v>83.321803863382797</v>
      </c>
      <c r="AG1036">
        <v>107.424143204099</v>
      </c>
      <c r="AH1036">
        <v>115.372277063132</v>
      </c>
      <c r="AI1036">
        <v>102.292848050421</v>
      </c>
      <c r="AJ1036">
        <v>66.001937363494406</v>
      </c>
      <c r="AK1036">
        <v>58.372851910139701</v>
      </c>
      <c r="AL1036">
        <v>56.7552697700891</v>
      </c>
      <c r="AM1036">
        <v>71.322479223532497</v>
      </c>
      <c r="AN1036">
        <v>117.634300993705</v>
      </c>
      <c r="AO1036">
        <v>176.92288227513001</v>
      </c>
      <c r="AP1036">
        <v>153.367735684168</v>
      </c>
      <c r="AQ1036">
        <v>143.514658887249</v>
      </c>
      <c r="AR1036">
        <v>105.92004198144799</v>
      </c>
      <c r="AS1036">
        <v>88.900999671625101</v>
      </c>
      <c r="AT1036">
        <v>66.077370448391306</v>
      </c>
      <c r="AU1036">
        <v>54.221789045055502</v>
      </c>
      <c r="AV1036">
        <v>59.317993916851101</v>
      </c>
      <c r="AW1036">
        <v>52.282943647905498</v>
      </c>
      <c r="AX1036">
        <v>87.956127892858007</v>
      </c>
    </row>
    <row r="1037" spans="1:50" x14ac:dyDescent="0.25">
      <c r="A1037">
        <v>266.90544412607397</v>
      </c>
      <c r="B1037">
        <v>79.768383214819806</v>
      </c>
      <c r="C1037">
        <v>69.303335181532702</v>
      </c>
      <c r="D1037">
        <v>69.9556454851936</v>
      </c>
      <c r="E1037">
        <v>68.187525786888102</v>
      </c>
      <c r="F1037">
        <v>75.013119840933101</v>
      </c>
      <c r="G1037">
        <v>72.158971098636599</v>
      </c>
      <c r="H1037">
        <v>72.455203248265306</v>
      </c>
      <c r="I1037">
        <v>72.702284277687895</v>
      </c>
      <c r="J1037">
        <v>94.909858367213999</v>
      </c>
      <c r="K1037">
        <v>109.239964221351</v>
      </c>
      <c r="L1037">
        <v>127.52511727783801</v>
      </c>
      <c r="M1037">
        <v>121.891105077143</v>
      </c>
      <c r="N1037">
        <v>120.88451780518</v>
      </c>
      <c r="O1037">
        <v>128.04314616745401</v>
      </c>
      <c r="P1037">
        <v>117.830851042098</v>
      </c>
      <c r="Q1037">
        <v>113.832972059833</v>
      </c>
      <c r="R1037">
        <v>100.796993621753</v>
      </c>
      <c r="S1037">
        <v>127.85618235348301</v>
      </c>
      <c r="T1037">
        <v>139.134762045537</v>
      </c>
      <c r="U1037">
        <v>148.17599386389699</v>
      </c>
      <c r="V1037">
        <v>125.53897372505701</v>
      </c>
      <c r="W1037">
        <v>125.798825918997</v>
      </c>
      <c r="X1037">
        <v>120.74530183067201</v>
      </c>
      <c r="Y1037">
        <v>138.05059826655599</v>
      </c>
      <c r="Z1037">
        <v>161.35958031182901</v>
      </c>
      <c r="AA1037">
        <v>160.349792823266</v>
      </c>
      <c r="AB1037">
        <v>172.63422811764499</v>
      </c>
      <c r="AC1037">
        <v>99.523880727548999</v>
      </c>
      <c r="AD1037">
        <v>58.074132302060598</v>
      </c>
      <c r="AE1037">
        <v>65.145192550036398</v>
      </c>
      <c r="AF1037">
        <v>82.467346082126397</v>
      </c>
      <c r="AG1037">
        <v>108.450812660933</v>
      </c>
      <c r="AH1037">
        <v>124.547859689021</v>
      </c>
      <c r="AI1037">
        <v>111.236072756167</v>
      </c>
      <c r="AJ1037">
        <v>70.220586795529897</v>
      </c>
      <c r="AK1037">
        <v>61.210149241854097</v>
      </c>
      <c r="AL1037">
        <v>56.487703080744801</v>
      </c>
      <c r="AM1037">
        <v>75.811634342754701</v>
      </c>
      <c r="AN1037">
        <v>117.73209652988599</v>
      </c>
      <c r="AO1037">
        <v>170.32487745674899</v>
      </c>
      <c r="AP1037">
        <v>154.36178909670201</v>
      </c>
      <c r="AQ1037">
        <v>125.652347121688</v>
      </c>
      <c r="AR1037">
        <v>98.933576133415798</v>
      </c>
      <c r="AS1037">
        <v>83.553142292139796</v>
      </c>
      <c r="AT1037">
        <v>62.678252864084598</v>
      </c>
      <c r="AU1037">
        <v>54.6160098465975</v>
      </c>
      <c r="AV1037">
        <v>58.624309394148199</v>
      </c>
      <c r="AW1037">
        <v>52.8418810842619</v>
      </c>
      <c r="AX1037">
        <v>84.645005336673094</v>
      </c>
    </row>
    <row r="1038" spans="1:50" x14ac:dyDescent="0.25">
      <c r="A1038">
        <v>267.16332378223399</v>
      </c>
      <c r="B1038">
        <v>81.832114071780296</v>
      </c>
      <c r="C1038">
        <v>70.649150065473904</v>
      </c>
      <c r="D1038">
        <v>69.176769259085304</v>
      </c>
      <c r="E1038">
        <v>72.570183573642197</v>
      </c>
      <c r="F1038">
        <v>77.968682716012097</v>
      </c>
      <c r="G1038">
        <v>71.4840562421318</v>
      </c>
      <c r="H1038">
        <v>75.343398913885196</v>
      </c>
      <c r="I1038">
        <v>77.965110213405794</v>
      </c>
      <c r="J1038">
        <v>97.131910945799007</v>
      </c>
      <c r="K1038">
        <v>116.217539872157</v>
      </c>
      <c r="L1038">
        <v>132.23157886775999</v>
      </c>
      <c r="M1038">
        <v>128.111599412907</v>
      </c>
      <c r="N1038">
        <v>124.868648209725</v>
      </c>
      <c r="O1038">
        <v>122.67627095284701</v>
      </c>
      <c r="P1038">
        <v>122.070401271729</v>
      </c>
      <c r="Q1038">
        <v>122.580333510027</v>
      </c>
      <c r="R1038">
        <v>105.703698529452</v>
      </c>
      <c r="S1038">
        <v>132.34437499293</v>
      </c>
      <c r="T1038">
        <v>148.94992708634001</v>
      </c>
      <c r="U1038">
        <v>150.99642273292699</v>
      </c>
      <c r="V1038">
        <v>126.626737651686</v>
      </c>
      <c r="W1038">
        <v>126.60674447015801</v>
      </c>
      <c r="X1038">
        <v>127.93346121698499</v>
      </c>
      <c r="Y1038">
        <v>145.931013575842</v>
      </c>
      <c r="Z1038">
        <v>169.42195613181801</v>
      </c>
      <c r="AA1038">
        <v>161.22255831978501</v>
      </c>
      <c r="AB1038">
        <v>182.17498666990099</v>
      </c>
      <c r="AC1038">
        <v>110.878163607849</v>
      </c>
      <c r="AD1038">
        <v>57.953906877092798</v>
      </c>
      <c r="AE1038">
        <v>65.875731029260805</v>
      </c>
      <c r="AF1038">
        <v>83.887317131853095</v>
      </c>
      <c r="AG1038">
        <v>115.462830926973</v>
      </c>
      <c r="AH1038">
        <v>134.38142290093401</v>
      </c>
      <c r="AI1038">
        <v>116.77467132968199</v>
      </c>
      <c r="AJ1038">
        <v>77.360630257699</v>
      </c>
      <c r="AK1038">
        <v>59.557599634454903</v>
      </c>
      <c r="AL1038">
        <v>55.296539352397701</v>
      </c>
      <c r="AM1038">
        <v>77.422549489304103</v>
      </c>
      <c r="AN1038">
        <v>116.365901908986</v>
      </c>
      <c r="AO1038">
        <v>191.491206206626</v>
      </c>
      <c r="AP1038">
        <v>152.060529873039</v>
      </c>
      <c r="AQ1038">
        <v>121.26838516411701</v>
      </c>
      <c r="AR1038">
        <v>99.537675624701706</v>
      </c>
      <c r="AS1038">
        <v>78.511478698364698</v>
      </c>
      <c r="AT1038">
        <v>63.529980137672297</v>
      </c>
      <c r="AU1038">
        <v>55.293616904365798</v>
      </c>
      <c r="AV1038">
        <v>58.9929856086451</v>
      </c>
      <c r="AW1038">
        <v>53.280319511430903</v>
      </c>
      <c r="AX1038">
        <v>84.953959634112493</v>
      </c>
    </row>
    <row r="1039" spans="1:50" x14ac:dyDescent="0.25">
      <c r="A1039">
        <v>267.42120343839503</v>
      </c>
      <c r="B1039">
        <v>83.470192388994306</v>
      </c>
      <c r="C1039">
        <v>72.957193271826597</v>
      </c>
      <c r="D1039">
        <v>69.330420241249996</v>
      </c>
      <c r="E1039">
        <v>76.867454750030703</v>
      </c>
      <c r="F1039">
        <v>79.030097828804003</v>
      </c>
      <c r="G1039">
        <v>72.444695620493903</v>
      </c>
      <c r="H1039">
        <v>77.219358331901901</v>
      </c>
      <c r="I1039">
        <v>76.245458301419305</v>
      </c>
      <c r="J1039">
        <v>103.827414352578</v>
      </c>
      <c r="K1039">
        <v>130.240226158442</v>
      </c>
      <c r="L1039">
        <v>132.74857448904999</v>
      </c>
      <c r="M1039">
        <v>134.451920592541</v>
      </c>
      <c r="N1039">
        <v>130.33190105375499</v>
      </c>
      <c r="O1039">
        <v>129.618388820327</v>
      </c>
      <c r="P1039">
        <v>125.051867867555</v>
      </c>
      <c r="Q1039">
        <v>124.366488336815</v>
      </c>
      <c r="R1039">
        <v>106.96659598544301</v>
      </c>
      <c r="S1039">
        <v>135.37506754567801</v>
      </c>
      <c r="T1039">
        <v>156.747133352779</v>
      </c>
      <c r="U1039">
        <v>150.028738551424</v>
      </c>
      <c r="V1039">
        <v>134.144971057205</v>
      </c>
      <c r="W1039">
        <v>125.854470517243</v>
      </c>
      <c r="X1039">
        <v>132.52769360594101</v>
      </c>
      <c r="Y1039">
        <v>147.79208275636699</v>
      </c>
      <c r="Z1039">
        <v>161.91793104674301</v>
      </c>
      <c r="AA1039">
        <v>157.587494640344</v>
      </c>
      <c r="AB1039">
        <v>174.572808625021</v>
      </c>
      <c r="AC1039">
        <v>111.748814970794</v>
      </c>
      <c r="AD1039">
        <v>57.724550823768702</v>
      </c>
      <c r="AE1039">
        <v>66.7979189848582</v>
      </c>
      <c r="AF1039">
        <v>85.592997350738699</v>
      </c>
      <c r="AG1039">
        <v>118.35733639824799</v>
      </c>
      <c r="AH1039">
        <v>120.585658348799</v>
      </c>
      <c r="AI1039">
        <v>109.895626927395</v>
      </c>
      <c r="AJ1039">
        <v>77.747725388860701</v>
      </c>
      <c r="AK1039">
        <v>57.388526006664698</v>
      </c>
      <c r="AL1039">
        <v>55.120664273345803</v>
      </c>
      <c r="AM1039">
        <v>75.288045109017403</v>
      </c>
      <c r="AN1039">
        <v>118.166718043836</v>
      </c>
      <c r="AO1039">
        <v>187.09959111811099</v>
      </c>
      <c r="AP1039">
        <v>147.35513193304601</v>
      </c>
      <c r="AQ1039">
        <v>118.91175656883701</v>
      </c>
      <c r="AR1039">
        <v>92.7082224166315</v>
      </c>
      <c r="AS1039">
        <v>72.517410760986607</v>
      </c>
      <c r="AT1039">
        <v>62.847577273080603</v>
      </c>
      <c r="AU1039">
        <v>55.045067120321299</v>
      </c>
      <c r="AV1039">
        <v>59.666478552833702</v>
      </c>
      <c r="AW1039">
        <v>53.437048008125302</v>
      </c>
      <c r="AX1039">
        <v>84.751719878002305</v>
      </c>
    </row>
    <row r="1040" spans="1:50" x14ac:dyDescent="0.25">
      <c r="A1040">
        <v>267.67908309455498</v>
      </c>
      <c r="B1040">
        <v>88.072009795103099</v>
      </c>
      <c r="C1040">
        <v>72.967817421295294</v>
      </c>
      <c r="D1040">
        <v>73.768843779449</v>
      </c>
      <c r="E1040">
        <v>76.514820892791803</v>
      </c>
      <c r="F1040">
        <v>81.281616396727998</v>
      </c>
      <c r="G1040">
        <v>74.724451377920104</v>
      </c>
      <c r="H1040">
        <v>80.434410592181806</v>
      </c>
      <c r="I1040">
        <v>80.975203183630697</v>
      </c>
      <c r="J1040">
        <v>110.840719851785</v>
      </c>
      <c r="K1040">
        <v>135.00044471065999</v>
      </c>
      <c r="L1040">
        <v>142.42437716843901</v>
      </c>
      <c r="M1040">
        <v>137.74665025680699</v>
      </c>
      <c r="N1040">
        <v>133.58194087837299</v>
      </c>
      <c r="O1040">
        <v>140.038029817253</v>
      </c>
      <c r="P1040">
        <v>132.797121892321</v>
      </c>
      <c r="Q1040">
        <v>129.56344688444199</v>
      </c>
      <c r="R1040">
        <v>112.52607312582001</v>
      </c>
      <c r="S1040">
        <v>142.137531078287</v>
      </c>
      <c r="T1040">
        <v>161.00958484985401</v>
      </c>
      <c r="U1040">
        <v>162.43992969246199</v>
      </c>
      <c r="V1040">
        <v>142.05021025587399</v>
      </c>
      <c r="W1040">
        <v>128.23194235970999</v>
      </c>
      <c r="X1040">
        <v>136.05045132550001</v>
      </c>
      <c r="Y1040">
        <v>151.79391642348801</v>
      </c>
      <c r="Z1040">
        <v>165.306444943222</v>
      </c>
      <c r="AA1040">
        <v>156.05709167176499</v>
      </c>
      <c r="AB1040">
        <v>178.53439458629401</v>
      </c>
      <c r="AC1040">
        <v>119.902146858587</v>
      </c>
      <c r="AD1040">
        <v>60.241431098513402</v>
      </c>
      <c r="AE1040">
        <v>68.795894640795296</v>
      </c>
      <c r="AF1040">
        <v>93.039984218779594</v>
      </c>
      <c r="AG1040">
        <v>124.22033685782201</v>
      </c>
      <c r="AH1040">
        <v>119.930327516348</v>
      </c>
      <c r="AI1040">
        <v>116.056406682461</v>
      </c>
      <c r="AJ1040">
        <v>83.007630931634694</v>
      </c>
      <c r="AK1040">
        <v>60.9960048678577</v>
      </c>
      <c r="AL1040">
        <v>57.9135895917507</v>
      </c>
      <c r="AM1040">
        <v>81.950970366401506</v>
      </c>
      <c r="AN1040">
        <v>127.022787092581</v>
      </c>
      <c r="AO1040">
        <v>177.131608878024</v>
      </c>
      <c r="AP1040">
        <v>142.34400574604399</v>
      </c>
      <c r="AQ1040">
        <v>112.46270585201999</v>
      </c>
      <c r="AR1040">
        <v>86.955801141207999</v>
      </c>
      <c r="AS1040">
        <v>69.830595899553003</v>
      </c>
      <c r="AT1040">
        <v>59.916750537886003</v>
      </c>
      <c r="AU1040">
        <v>53.929451454412501</v>
      </c>
      <c r="AV1040">
        <v>54.976071556145698</v>
      </c>
      <c r="AW1040">
        <v>51.6152048023975</v>
      </c>
      <c r="AX1040">
        <v>82.749926348206998</v>
      </c>
    </row>
    <row r="1041" spans="1:50" x14ac:dyDescent="0.25">
      <c r="A1041">
        <v>267.93696275071602</v>
      </c>
      <c r="B1041">
        <v>91.416250356454199</v>
      </c>
      <c r="C1041">
        <v>74.9145222319071</v>
      </c>
      <c r="D1041">
        <v>74.904730055612504</v>
      </c>
      <c r="E1041">
        <v>78.180875766088604</v>
      </c>
      <c r="F1041">
        <v>81.979290641802393</v>
      </c>
      <c r="G1041">
        <v>75.355657286080103</v>
      </c>
      <c r="H1041">
        <v>79.435992223032002</v>
      </c>
      <c r="I1041">
        <v>84.600893628052305</v>
      </c>
      <c r="J1041">
        <v>109.667114762171</v>
      </c>
      <c r="K1041">
        <v>120.20271252125301</v>
      </c>
      <c r="L1041">
        <v>148.01760129491001</v>
      </c>
      <c r="M1041">
        <v>139.75665963486699</v>
      </c>
      <c r="N1041">
        <v>135.635808740594</v>
      </c>
      <c r="O1041">
        <v>143.20177881874</v>
      </c>
      <c r="P1041">
        <v>135.44055020162199</v>
      </c>
      <c r="Q1041">
        <v>128.665125120086</v>
      </c>
      <c r="R1041">
        <v>112.691712793147</v>
      </c>
      <c r="S1041">
        <v>144.918151019791</v>
      </c>
      <c r="T1041">
        <v>158.42216147132399</v>
      </c>
      <c r="U1041">
        <v>168.48398882990099</v>
      </c>
      <c r="V1041">
        <v>136.294596754552</v>
      </c>
      <c r="W1041">
        <v>124.532550624211</v>
      </c>
      <c r="X1041">
        <v>141.459275407691</v>
      </c>
      <c r="Y1041">
        <v>157.859908129366</v>
      </c>
      <c r="Z1041">
        <v>159.06545681683801</v>
      </c>
      <c r="AA1041">
        <v>152.799942207665</v>
      </c>
      <c r="AB1041">
        <v>193.72868075661199</v>
      </c>
      <c r="AC1041">
        <v>119.429955525721</v>
      </c>
      <c r="AD1041">
        <v>61.847041205295703</v>
      </c>
      <c r="AE1041">
        <v>69.775149269060904</v>
      </c>
      <c r="AF1041">
        <v>94.573089182455604</v>
      </c>
      <c r="AG1041">
        <v>129.75245148607101</v>
      </c>
      <c r="AH1041">
        <v>124.996682465161</v>
      </c>
      <c r="AI1041">
        <v>112.846795378469</v>
      </c>
      <c r="AJ1041">
        <v>84.053415776926599</v>
      </c>
      <c r="AK1041">
        <v>63.130732140068098</v>
      </c>
      <c r="AL1041">
        <v>58.749536161709401</v>
      </c>
      <c r="AM1041">
        <v>84.797713074751101</v>
      </c>
      <c r="AN1041">
        <v>127.87913255430099</v>
      </c>
      <c r="AO1041">
        <v>167.545473312148</v>
      </c>
      <c r="AP1041">
        <v>132.03412482658999</v>
      </c>
      <c r="AQ1041">
        <v>110.028011490024</v>
      </c>
      <c r="AR1041">
        <v>84.007628832462501</v>
      </c>
      <c r="AS1041">
        <v>68.087343666374494</v>
      </c>
      <c r="AT1041">
        <v>57.851042566398803</v>
      </c>
      <c r="AU1041">
        <v>50</v>
      </c>
      <c r="AV1041">
        <v>52.763262695553898</v>
      </c>
      <c r="AW1041">
        <v>51.452406121875903</v>
      </c>
      <c r="AX1041">
        <v>83.465092299199</v>
      </c>
    </row>
    <row r="1042" spans="1:50" x14ac:dyDescent="0.25">
      <c r="A1042">
        <v>268.19484240687598</v>
      </c>
      <c r="B1042">
        <v>93.584211303478895</v>
      </c>
      <c r="C1042">
        <v>78.882416021388593</v>
      </c>
      <c r="D1042">
        <v>76.878368973197496</v>
      </c>
      <c r="E1042">
        <v>83.414329495376293</v>
      </c>
      <c r="F1042">
        <v>83.592981446478007</v>
      </c>
      <c r="G1042">
        <v>81.907463517376598</v>
      </c>
      <c r="H1042">
        <v>79.837819558895902</v>
      </c>
      <c r="I1042">
        <v>92.144908159291205</v>
      </c>
      <c r="J1042">
        <v>115.146221777929</v>
      </c>
      <c r="K1042">
        <v>123.11161946529501</v>
      </c>
      <c r="L1042">
        <v>158.103817157522</v>
      </c>
      <c r="M1042">
        <v>144.15539465499401</v>
      </c>
      <c r="N1042">
        <v>140.306714199163</v>
      </c>
      <c r="O1042">
        <v>149.754762982404</v>
      </c>
      <c r="P1042">
        <v>135.599451928657</v>
      </c>
      <c r="Q1042">
        <v>134.961871171355</v>
      </c>
      <c r="R1042">
        <v>118.929291755371</v>
      </c>
      <c r="S1042">
        <v>158.85993663803001</v>
      </c>
      <c r="T1042">
        <v>159.83593723191899</v>
      </c>
      <c r="U1042">
        <v>171.249606907231</v>
      </c>
      <c r="V1042">
        <v>139.960592281494</v>
      </c>
      <c r="W1042">
        <v>129.67606838272999</v>
      </c>
      <c r="X1042">
        <v>146.177706525449</v>
      </c>
      <c r="Y1042">
        <v>160.98416888373899</v>
      </c>
      <c r="Z1042">
        <v>157.77468334241499</v>
      </c>
      <c r="AA1042">
        <v>156.25348052630699</v>
      </c>
      <c r="AB1042">
        <v>209.014826971286</v>
      </c>
      <c r="AC1042">
        <v>128.33070961921101</v>
      </c>
      <c r="AD1042">
        <v>63.225658975145002</v>
      </c>
      <c r="AE1042">
        <v>72.889811301663798</v>
      </c>
      <c r="AF1042">
        <v>101.815551196862</v>
      </c>
      <c r="AG1042">
        <v>133.880596168539</v>
      </c>
      <c r="AH1042">
        <v>127.089643590777</v>
      </c>
      <c r="AI1042">
        <v>117.536039696226</v>
      </c>
      <c r="AJ1042">
        <v>84.634602778955795</v>
      </c>
      <c r="AK1042">
        <v>67.579156364079694</v>
      </c>
      <c r="AL1042">
        <v>60.231240528925198</v>
      </c>
      <c r="AM1042">
        <v>89.413015459550493</v>
      </c>
      <c r="AN1042">
        <v>127.592463225156</v>
      </c>
      <c r="AO1042">
        <v>171.10171694416101</v>
      </c>
      <c r="AP1042">
        <v>132.45622565632999</v>
      </c>
      <c r="AQ1042">
        <v>104.740077881064</v>
      </c>
      <c r="AR1042">
        <v>79.462140816211502</v>
      </c>
      <c r="AS1042">
        <v>63.071092891221603</v>
      </c>
      <c r="AT1042">
        <v>56.877042196698604</v>
      </c>
      <c r="AU1042">
        <v>50</v>
      </c>
      <c r="AV1042">
        <v>53.288526258002697</v>
      </c>
      <c r="AW1042">
        <v>51</v>
      </c>
      <c r="AX1042">
        <v>79.998018899763196</v>
      </c>
    </row>
    <row r="1043" spans="1:50" x14ac:dyDescent="0.25">
      <c r="A1043">
        <v>268.45272206303702</v>
      </c>
      <c r="B1043">
        <v>92.893908299156095</v>
      </c>
      <c r="C1043">
        <v>79.181265400108003</v>
      </c>
      <c r="D1043">
        <v>75.854354627228304</v>
      </c>
      <c r="E1043">
        <v>82.814603015554496</v>
      </c>
      <c r="F1043">
        <v>84.397106048409498</v>
      </c>
      <c r="G1043">
        <v>83.914734520851297</v>
      </c>
      <c r="H1043">
        <v>83.297941443097102</v>
      </c>
      <c r="I1043">
        <v>96.683322621015293</v>
      </c>
      <c r="J1043">
        <v>116.171049596299</v>
      </c>
      <c r="K1043">
        <v>135.57237543565199</v>
      </c>
      <c r="L1043">
        <v>163.629705580397</v>
      </c>
      <c r="M1043">
        <v>142.045911531814</v>
      </c>
      <c r="N1043">
        <v>140.65321783052099</v>
      </c>
      <c r="O1043">
        <v>151.33971647387</v>
      </c>
      <c r="P1043">
        <v>128.655697243633</v>
      </c>
      <c r="Q1043">
        <v>136.650597635894</v>
      </c>
      <c r="R1043">
        <v>119.271330736838</v>
      </c>
      <c r="S1043">
        <v>161.21840117926899</v>
      </c>
      <c r="T1043">
        <v>152.23377021324799</v>
      </c>
      <c r="U1043">
        <v>176.323482599632</v>
      </c>
      <c r="V1043">
        <v>140.421227703044</v>
      </c>
      <c r="W1043">
        <v>136.60586149980199</v>
      </c>
      <c r="X1043">
        <v>139.33584109291499</v>
      </c>
      <c r="Y1043">
        <v>155.247069787485</v>
      </c>
      <c r="Z1043">
        <v>159.16441683397699</v>
      </c>
      <c r="AA1043">
        <v>153.16902904738799</v>
      </c>
      <c r="AB1043">
        <v>195.49872573862601</v>
      </c>
      <c r="AC1043">
        <v>136.88660755715799</v>
      </c>
      <c r="AD1043">
        <v>64.104090003611006</v>
      </c>
      <c r="AE1043">
        <v>72.895336560991794</v>
      </c>
      <c r="AF1043">
        <v>101.39504179180101</v>
      </c>
      <c r="AG1043">
        <v>131.77058436212701</v>
      </c>
      <c r="AH1043">
        <v>126.206254711716</v>
      </c>
      <c r="AI1043">
        <v>120.02939305386199</v>
      </c>
      <c r="AJ1043">
        <v>88.083778579037897</v>
      </c>
      <c r="AK1043">
        <v>68.401090653569298</v>
      </c>
      <c r="AL1043">
        <v>61.226453516070499</v>
      </c>
      <c r="AM1043">
        <v>92.121785809337496</v>
      </c>
      <c r="AN1043">
        <v>135.31678565575999</v>
      </c>
      <c r="AO1043">
        <v>185.19340925866001</v>
      </c>
      <c r="AP1043">
        <v>130.18646776661899</v>
      </c>
      <c r="AQ1043">
        <v>101.671209537707</v>
      </c>
      <c r="AR1043">
        <v>78.784938721767006</v>
      </c>
      <c r="AS1043">
        <v>61.932104902154002</v>
      </c>
      <c r="AT1043">
        <v>56.951682427952399</v>
      </c>
      <c r="AU1043">
        <v>0</v>
      </c>
      <c r="AV1043">
        <v>53.166818878653601</v>
      </c>
      <c r="AW1043">
        <v>0</v>
      </c>
      <c r="AX1043">
        <v>80.905687459700999</v>
      </c>
    </row>
    <row r="1044" spans="1:50" x14ac:dyDescent="0.25">
      <c r="A1044">
        <v>268.71060171919697</v>
      </c>
      <c r="B1044">
        <v>98.313664568954707</v>
      </c>
      <c r="C1044">
        <v>83.947175029030603</v>
      </c>
      <c r="D1044">
        <v>82.807218836546696</v>
      </c>
      <c r="E1044">
        <v>83.9293171752212</v>
      </c>
      <c r="F1044">
        <v>92.5298495708563</v>
      </c>
      <c r="G1044">
        <v>88.282087869352097</v>
      </c>
      <c r="H1044">
        <v>91.608432145710395</v>
      </c>
      <c r="I1044">
        <v>98.851313695438193</v>
      </c>
      <c r="J1044">
        <v>126.056698563919</v>
      </c>
      <c r="K1044">
        <v>158.442766930375</v>
      </c>
      <c r="L1044">
        <v>169.394502976609</v>
      </c>
      <c r="M1044">
        <v>153.88889759600301</v>
      </c>
      <c r="N1044">
        <v>150.38992216623399</v>
      </c>
      <c r="O1044">
        <v>151.36086434391299</v>
      </c>
      <c r="P1044">
        <v>139.13312646492599</v>
      </c>
      <c r="Q1044">
        <v>146.63825463953799</v>
      </c>
      <c r="R1044">
        <v>124.88890297568599</v>
      </c>
      <c r="S1044">
        <v>159.94822466531201</v>
      </c>
      <c r="T1044">
        <v>159.79496721443101</v>
      </c>
      <c r="U1044">
        <v>174.492382706835</v>
      </c>
      <c r="V1044">
        <v>148.04751547581799</v>
      </c>
      <c r="W1044">
        <v>142.48595768049199</v>
      </c>
      <c r="X1044">
        <v>145.498818322028</v>
      </c>
      <c r="Y1044">
        <v>158.95756619384201</v>
      </c>
      <c r="Z1044">
        <v>160.58966267224699</v>
      </c>
      <c r="AA1044">
        <v>152.90577600748099</v>
      </c>
      <c r="AB1044">
        <v>203.268265516452</v>
      </c>
      <c r="AC1044">
        <v>146.42730048951</v>
      </c>
      <c r="AD1044">
        <v>71.511974649822207</v>
      </c>
      <c r="AE1044">
        <v>77.4942106648719</v>
      </c>
      <c r="AF1044">
        <v>101.525917768102</v>
      </c>
      <c r="AG1044">
        <v>133.45949181354001</v>
      </c>
      <c r="AH1044">
        <v>133.847726418143</v>
      </c>
      <c r="AI1044">
        <v>136.25921963486701</v>
      </c>
      <c r="AJ1044">
        <v>106.99852767875301</v>
      </c>
      <c r="AK1044">
        <v>70.612709103921503</v>
      </c>
      <c r="AL1044">
        <v>67.925778910083494</v>
      </c>
      <c r="AM1044">
        <v>95.2462850099772</v>
      </c>
      <c r="AN1044">
        <v>133.73061404142101</v>
      </c>
      <c r="AO1044">
        <v>169.75019287507999</v>
      </c>
      <c r="AP1044">
        <v>133.371226152215</v>
      </c>
      <c r="AQ1044">
        <v>91.544898603808704</v>
      </c>
      <c r="AR1044">
        <v>76.623557807476701</v>
      </c>
      <c r="AS1044">
        <v>57.5323878515782</v>
      </c>
      <c r="AT1044">
        <v>57.403849556404097</v>
      </c>
      <c r="AU1044">
        <v>0</v>
      </c>
      <c r="AV1044">
        <v>53.929670556132201</v>
      </c>
      <c r="AW1044">
        <v>0</v>
      </c>
      <c r="AX1044">
        <v>88.297013958385193</v>
      </c>
    </row>
    <row r="1045" spans="1:50" x14ac:dyDescent="0.25">
      <c r="A1045">
        <v>268.96848137535801</v>
      </c>
      <c r="B1045">
        <v>99.680004205200902</v>
      </c>
      <c r="C1045">
        <v>87.179980161459696</v>
      </c>
      <c r="D1045">
        <v>84.875344710265594</v>
      </c>
      <c r="E1045">
        <v>86.164318079999603</v>
      </c>
      <c r="F1045">
        <v>94.954646092405198</v>
      </c>
      <c r="G1045">
        <v>89.922621271496197</v>
      </c>
      <c r="H1045">
        <v>92.834439125754301</v>
      </c>
      <c r="I1045">
        <v>99.469417818587303</v>
      </c>
      <c r="J1045">
        <v>130.073224493813</v>
      </c>
      <c r="K1045">
        <v>166.82376283586001</v>
      </c>
      <c r="L1045">
        <v>170.85810485513699</v>
      </c>
      <c r="M1045">
        <v>154.899180087053</v>
      </c>
      <c r="N1045">
        <v>151.087313073845</v>
      </c>
      <c r="O1045">
        <v>151.678485349672</v>
      </c>
      <c r="P1045">
        <v>145.288608051572</v>
      </c>
      <c r="Q1045">
        <v>153.978458279639</v>
      </c>
      <c r="R1045">
        <v>127.01331824256</v>
      </c>
      <c r="S1045">
        <v>162.65384726240899</v>
      </c>
      <c r="T1045">
        <v>167.84726013979099</v>
      </c>
      <c r="U1045">
        <v>174.16569257995101</v>
      </c>
      <c r="V1045">
        <v>153.47709537338</v>
      </c>
      <c r="W1045">
        <v>144.26375181191199</v>
      </c>
      <c r="X1045">
        <v>152.18102442836101</v>
      </c>
      <c r="Y1045">
        <v>158.06529108692899</v>
      </c>
      <c r="Z1045">
        <v>160.882030240586</v>
      </c>
      <c r="AA1045">
        <v>158.38797218746501</v>
      </c>
      <c r="AB1045">
        <v>217.157289872169</v>
      </c>
      <c r="AC1045">
        <v>148.96508824023101</v>
      </c>
      <c r="AD1045">
        <v>73.788322230881207</v>
      </c>
      <c r="AE1045">
        <v>78.293791395695294</v>
      </c>
      <c r="AF1045">
        <v>106.996473493225</v>
      </c>
      <c r="AG1045">
        <v>136.69534943405699</v>
      </c>
      <c r="AH1045">
        <v>134.272008270903</v>
      </c>
      <c r="AI1045">
        <v>147.700104493721</v>
      </c>
      <c r="AJ1045">
        <v>108.553382016466</v>
      </c>
      <c r="AK1045">
        <v>71.628892059543503</v>
      </c>
      <c r="AL1045">
        <v>68.254316725590002</v>
      </c>
      <c r="AM1045">
        <v>96.880459948798404</v>
      </c>
      <c r="AN1045">
        <v>130.956001303059</v>
      </c>
      <c r="AO1045">
        <v>160.798444786657</v>
      </c>
      <c r="AP1045">
        <v>133.13316382617899</v>
      </c>
      <c r="AQ1045">
        <v>87.833652815198803</v>
      </c>
      <c r="AR1045">
        <v>75.775885384007097</v>
      </c>
      <c r="AS1045">
        <v>57.310706884314399</v>
      </c>
      <c r="AT1045">
        <v>55.1980479090223</v>
      </c>
      <c r="AU1045">
        <v>52</v>
      </c>
      <c r="AV1045">
        <v>55.476100371571697</v>
      </c>
      <c r="AW1045">
        <v>0</v>
      </c>
      <c r="AX1045">
        <v>85.681611407498394</v>
      </c>
    </row>
    <row r="1046" spans="1:50" x14ac:dyDescent="0.25">
      <c r="A1046">
        <v>269.22636103151802</v>
      </c>
      <c r="B1046">
        <v>108.436701901543</v>
      </c>
      <c r="C1046">
        <v>92.072682927924305</v>
      </c>
      <c r="D1046">
        <v>84.705007957090402</v>
      </c>
      <c r="E1046">
        <v>92.648029419475606</v>
      </c>
      <c r="F1046">
        <v>96.955526604227302</v>
      </c>
      <c r="G1046">
        <v>92.577619240525493</v>
      </c>
      <c r="H1046">
        <v>94.101136327594403</v>
      </c>
      <c r="I1046">
        <v>104.026311730068</v>
      </c>
      <c r="J1046">
        <v>127.53464078364701</v>
      </c>
      <c r="K1046">
        <v>152.82219335269201</v>
      </c>
      <c r="L1046">
        <v>166.30884831106701</v>
      </c>
      <c r="M1046">
        <v>152.13186686237901</v>
      </c>
      <c r="N1046">
        <v>153.27977596053699</v>
      </c>
      <c r="O1046">
        <v>161.75863438301201</v>
      </c>
      <c r="P1046">
        <v>148.10344555036201</v>
      </c>
      <c r="Q1046">
        <v>156.06479965561701</v>
      </c>
      <c r="R1046">
        <v>142.976968954706</v>
      </c>
      <c r="S1046">
        <v>157.43000002228999</v>
      </c>
      <c r="T1046">
        <v>181.96857875959299</v>
      </c>
      <c r="U1046">
        <v>163.072519849477</v>
      </c>
      <c r="V1046">
        <v>152.32754843745599</v>
      </c>
      <c r="W1046">
        <v>150.105404747574</v>
      </c>
      <c r="X1046">
        <v>173.675002442205</v>
      </c>
      <c r="Y1046">
        <v>157.481724035583</v>
      </c>
      <c r="Z1046">
        <v>159.361550074913</v>
      </c>
      <c r="AA1046">
        <v>161.11392526260099</v>
      </c>
      <c r="AB1046">
        <v>199.40211212933599</v>
      </c>
      <c r="AC1046">
        <v>135.70058779941601</v>
      </c>
      <c r="AD1046">
        <v>73.572399650140099</v>
      </c>
      <c r="AE1046">
        <v>82.145135958145303</v>
      </c>
      <c r="AF1046">
        <v>111.77546262285</v>
      </c>
      <c r="AG1046">
        <v>128.70410509036</v>
      </c>
      <c r="AH1046">
        <v>135.89832405232201</v>
      </c>
      <c r="AI1046">
        <v>148.98867407154501</v>
      </c>
      <c r="AJ1046">
        <v>106.33018107441499</v>
      </c>
      <c r="AK1046">
        <v>73.898917003949705</v>
      </c>
      <c r="AL1046">
        <v>66.336820341059905</v>
      </c>
      <c r="AM1046">
        <v>104.836577883909</v>
      </c>
      <c r="AN1046">
        <v>142.98897213864399</v>
      </c>
      <c r="AO1046">
        <v>166.54287846851901</v>
      </c>
      <c r="AP1046">
        <v>117.65765436545701</v>
      </c>
      <c r="AQ1046">
        <v>80.4326898447312</v>
      </c>
      <c r="AR1046">
        <v>71.8972577213965</v>
      </c>
      <c r="AS1046">
        <v>58.773435305744897</v>
      </c>
      <c r="AT1046">
        <v>51.076339790977997</v>
      </c>
      <c r="AU1046">
        <v>52</v>
      </c>
      <c r="AV1046">
        <v>56.991759351148097</v>
      </c>
      <c r="AW1046">
        <v>0</v>
      </c>
      <c r="AX1046">
        <v>78.853331300703005</v>
      </c>
    </row>
    <row r="1047" spans="1:50" x14ac:dyDescent="0.25">
      <c r="A1047">
        <v>269.48424068767901</v>
      </c>
      <c r="B1047">
        <v>108.877501318784</v>
      </c>
      <c r="C1047">
        <v>92.870448496796797</v>
      </c>
      <c r="D1047">
        <v>87.105049084396001</v>
      </c>
      <c r="E1047">
        <v>94.911172534353895</v>
      </c>
      <c r="F1047">
        <v>100.792211239054</v>
      </c>
      <c r="G1047">
        <v>92.859309380932203</v>
      </c>
      <c r="H1047">
        <v>95.617574298213199</v>
      </c>
      <c r="I1047">
        <v>109.347808907077</v>
      </c>
      <c r="J1047">
        <v>129.65709684663599</v>
      </c>
      <c r="K1047">
        <v>156.63672079898001</v>
      </c>
      <c r="L1047">
        <v>164.08257473857199</v>
      </c>
      <c r="M1047">
        <v>152.37036596998601</v>
      </c>
      <c r="N1047">
        <v>155.66326714961099</v>
      </c>
      <c r="O1047">
        <v>166.823787140305</v>
      </c>
      <c r="P1047">
        <v>147.08593940336601</v>
      </c>
      <c r="Q1047">
        <v>158.14929339881201</v>
      </c>
      <c r="R1047">
        <v>148.065670864803</v>
      </c>
      <c r="S1047">
        <v>159.87758152109501</v>
      </c>
      <c r="T1047">
        <v>180.66103656140999</v>
      </c>
      <c r="U1047">
        <v>167.835859444573</v>
      </c>
      <c r="V1047">
        <v>154.273093963549</v>
      </c>
      <c r="W1047">
        <v>150.99733720014899</v>
      </c>
      <c r="X1047">
        <v>167.47207911600799</v>
      </c>
      <c r="Y1047">
        <v>157.45167783096301</v>
      </c>
      <c r="Z1047">
        <v>159.07724742968301</v>
      </c>
      <c r="AA1047">
        <v>159.39331551134401</v>
      </c>
      <c r="AB1047">
        <v>202.42238449252</v>
      </c>
      <c r="AC1047">
        <v>138.19664504661799</v>
      </c>
      <c r="AD1047">
        <v>74.998749293093297</v>
      </c>
      <c r="AE1047">
        <v>86.872715228184902</v>
      </c>
      <c r="AF1047">
        <v>115.24784333578199</v>
      </c>
      <c r="AG1047">
        <v>129.275754996557</v>
      </c>
      <c r="AH1047">
        <v>139.19633463784001</v>
      </c>
      <c r="AI1047">
        <v>155.32131932333999</v>
      </c>
      <c r="AJ1047">
        <v>109.933694209525</v>
      </c>
      <c r="AK1047">
        <v>77.981623521817895</v>
      </c>
      <c r="AL1047">
        <v>68.465800356153196</v>
      </c>
      <c r="AM1047">
        <v>110.06518660566999</v>
      </c>
      <c r="AN1047">
        <v>142.89213274336299</v>
      </c>
      <c r="AO1047">
        <v>165.694813904211</v>
      </c>
      <c r="AP1047">
        <v>116.477643812674</v>
      </c>
      <c r="AQ1047">
        <v>79.112601489897997</v>
      </c>
      <c r="AR1047">
        <v>67.888700549648306</v>
      </c>
      <c r="AS1047">
        <v>57.469354173190602</v>
      </c>
      <c r="AT1047">
        <v>51.994782424742503</v>
      </c>
      <c r="AU1047">
        <v>52</v>
      </c>
      <c r="AV1047">
        <v>56.965172440770303</v>
      </c>
      <c r="AW1047">
        <v>0</v>
      </c>
      <c r="AX1047">
        <v>75.698500305365897</v>
      </c>
    </row>
    <row r="1048" spans="1:50" x14ac:dyDescent="0.25">
      <c r="A1048">
        <v>269.74212034383902</v>
      </c>
      <c r="B1048">
        <v>108.415487626771</v>
      </c>
      <c r="C1048">
        <v>95.030160095067899</v>
      </c>
      <c r="D1048">
        <v>90.466719829373105</v>
      </c>
      <c r="E1048">
        <v>98.010148299586902</v>
      </c>
      <c r="F1048">
        <v>105.541393155028</v>
      </c>
      <c r="G1048">
        <v>92.683660562553897</v>
      </c>
      <c r="H1048">
        <v>95.526933387135799</v>
      </c>
      <c r="I1048">
        <v>113.648086201006</v>
      </c>
      <c r="J1048">
        <v>129.868082052158</v>
      </c>
      <c r="K1048">
        <v>156.655939675589</v>
      </c>
      <c r="L1048">
        <v>154.321076872036</v>
      </c>
      <c r="M1048">
        <v>150.783824699002</v>
      </c>
      <c r="N1048">
        <v>160.68014191713101</v>
      </c>
      <c r="O1048">
        <v>169.44206051773401</v>
      </c>
      <c r="P1048">
        <v>141.29515380068301</v>
      </c>
      <c r="Q1048">
        <v>157.71066537997501</v>
      </c>
      <c r="R1048">
        <v>153.69367827679901</v>
      </c>
      <c r="S1048">
        <v>165.367533183668</v>
      </c>
      <c r="T1048">
        <v>168.02398549913701</v>
      </c>
      <c r="U1048">
        <v>179.170413197008</v>
      </c>
      <c r="V1048">
        <v>156.81824511780201</v>
      </c>
      <c r="W1048">
        <v>153.00428809227901</v>
      </c>
      <c r="X1048">
        <v>159.792946467474</v>
      </c>
      <c r="Y1048">
        <v>158.158165038313</v>
      </c>
      <c r="Z1048">
        <v>161.65503510113899</v>
      </c>
      <c r="AA1048">
        <v>155.98145297678201</v>
      </c>
      <c r="AB1048">
        <v>201.96387197026399</v>
      </c>
      <c r="AC1048">
        <v>150.62756390829099</v>
      </c>
      <c r="AD1048">
        <v>76.794803010704001</v>
      </c>
      <c r="AE1048">
        <v>92.849218335453997</v>
      </c>
      <c r="AF1048">
        <v>118.675686627115</v>
      </c>
      <c r="AG1048">
        <v>126.791080111586</v>
      </c>
      <c r="AH1048">
        <v>143.57135930439799</v>
      </c>
      <c r="AI1048">
        <v>159.29622274431</v>
      </c>
      <c r="AJ1048">
        <v>110.441590364452</v>
      </c>
      <c r="AK1048">
        <v>81.293180855091904</v>
      </c>
      <c r="AL1048">
        <v>71.991662430026196</v>
      </c>
      <c r="AM1048">
        <v>114.76711015045601</v>
      </c>
      <c r="AN1048">
        <v>139.40748782975501</v>
      </c>
      <c r="AO1048">
        <v>163.93705331000399</v>
      </c>
      <c r="AP1048">
        <v>115.399047021432</v>
      </c>
      <c r="AQ1048">
        <v>77.721218903307403</v>
      </c>
      <c r="AR1048">
        <v>64.066677629840896</v>
      </c>
      <c r="AS1048">
        <v>54.805345448134702</v>
      </c>
      <c r="AT1048">
        <v>53.280238859388099</v>
      </c>
      <c r="AU1048">
        <v>0</v>
      </c>
      <c r="AV1048">
        <v>57.0083624493573</v>
      </c>
      <c r="AW1048">
        <v>0</v>
      </c>
      <c r="AX1048">
        <v>73.127725676551506</v>
      </c>
    </row>
    <row r="1049" spans="1:50" x14ac:dyDescent="0.25">
      <c r="A1049">
        <v>270</v>
      </c>
      <c r="B1049">
        <v>115.98293856407</v>
      </c>
      <c r="C1049">
        <v>98.922841851654198</v>
      </c>
      <c r="D1049">
        <v>90.563255684167501</v>
      </c>
      <c r="E1049">
        <v>98.097345013910498</v>
      </c>
      <c r="F1049">
        <v>104.365697095458</v>
      </c>
      <c r="G1049">
        <v>99.235068666125898</v>
      </c>
      <c r="H1049">
        <v>95.6992809624345</v>
      </c>
      <c r="I1049">
        <v>113.890073160282</v>
      </c>
      <c r="J1049">
        <v>125.67668522158399</v>
      </c>
      <c r="K1049">
        <v>155.780525785121</v>
      </c>
      <c r="L1049">
        <v>169.82537025706</v>
      </c>
      <c r="M1049">
        <v>152.307074280774</v>
      </c>
      <c r="N1049">
        <v>164.62958072837799</v>
      </c>
      <c r="O1049">
        <v>169.50470080072299</v>
      </c>
      <c r="P1049">
        <v>154.23897179759999</v>
      </c>
      <c r="Q1049">
        <v>161.072534070503</v>
      </c>
      <c r="R1049">
        <v>154.52169197956201</v>
      </c>
      <c r="S1049">
        <v>181.90666293559599</v>
      </c>
      <c r="T1049">
        <v>179.48863447322299</v>
      </c>
      <c r="U1049">
        <v>177.65461371022701</v>
      </c>
      <c r="V1049">
        <v>154.09388716837901</v>
      </c>
      <c r="W1049">
        <v>154.99221587433101</v>
      </c>
      <c r="X1049">
        <v>157.695084230253</v>
      </c>
      <c r="Y1049">
        <v>147.78383095535401</v>
      </c>
      <c r="Z1049">
        <v>158.31684378342399</v>
      </c>
      <c r="AA1049">
        <v>153.26851002248401</v>
      </c>
      <c r="AB1049">
        <v>201.723124085346</v>
      </c>
      <c r="AC1049">
        <v>155.441394325831</v>
      </c>
      <c r="AD1049">
        <v>80.593109557261798</v>
      </c>
      <c r="AE1049">
        <v>93.5548471229001</v>
      </c>
      <c r="AF1049">
        <v>125.788447540776</v>
      </c>
      <c r="AG1049">
        <v>124.05384873501499</v>
      </c>
      <c r="AH1049">
        <v>143.46731755572301</v>
      </c>
      <c r="AI1049">
        <v>147.339073105951</v>
      </c>
      <c r="AJ1049">
        <v>113.567756929238</v>
      </c>
      <c r="AK1049">
        <v>86.444883789783105</v>
      </c>
      <c r="AL1049">
        <v>77.070707643676002</v>
      </c>
      <c r="AM1049">
        <v>120.205049119677</v>
      </c>
      <c r="AN1049">
        <v>153.372219446652</v>
      </c>
      <c r="AO1049">
        <v>163.641555705879</v>
      </c>
      <c r="AP1049">
        <v>108.240417907504</v>
      </c>
      <c r="AQ1049">
        <v>73.460893996215006</v>
      </c>
      <c r="AR1049">
        <v>63.186450629222598</v>
      </c>
      <c r="AS1049">
        <v>56.8881407342693</v>
      </c>
      <c r="AT1049">
        <v>52.3955422883406</v>
      </c>
      <c r="AU1049">
        <v>0</v>
      </c>
      <c r="AV1049">
        <v>54.2119162336922</v>
      </c>
      <c r="AW1049">
        <v>0</v>
      </c>
      <c r="AX1049">
        <v>74.175376321784896</v>
      </c>
    </row>
    <row r="1050" spans="1:50" x14ac:dyDescent="0.25">
      <c r="A1050">
        <v>270.25787965616001</v>
      </c>
      <c r="B1050">
        <v>119.285301425074</v>
      </c>
      <c r="C1050">
        <v>100.469301459524</v>
      </c>
      <c r="D1050">
        <v>90.515129922229505</v>
      </c>
      <c r="E1050">
        <v>97.960127159022605</v>
      </c>
      <c r="F1050">
        <v>103.749548796852</v>
      </c>
      <c r="G1050">
        <v>102.25976977251599</v>
      </c>
      <c r="H1050">
        <v>95.903284055661103</v>
      </c>
      <c r="I1050">
        <v>114.007217153459</v>
      </c>
      <c r="J1050">
        <v>123.38599725430301</v>
      </c>
      <c r="K1050">
        <v>155.44569791459099</v>
      </c>
      <c r="L1050">
        <v>177.85595777961601</v>
      </c>
      <c r="M1050">
        <v>153.286992468839</v>
      </c>
      <c r="N1050">
        <v>166.26818648637999</v>
      </c>
      <c r="O1050">
        <v>169.390452621968</v>
      </c>
      <c r="P1050">
        <v>162.22274682840799</v>
      </c>
      <c r="Q1050">
        <v>162.61403117988499</v>
      </c>
      <c r="R1050">
        <v>154.556747133356</v>
      </c>
      <c r="S1050">
        <v>190.667230608003</v>
      </c>
      <c r="T1050">
        <v>183.67340676223299</v>
      </c>
      <c r="U1050">
        <v>176.29603786512399</v>
      </c>
      <c r="V1050">
        <v>152.90734018543401</v>
      </c>
      <c r="W1050">
        <v>155.959405120632</v>
      </c>
      <c r="X1050">
        <v>156.65520820432101</v>
      </c>
      <c r="Y1050">
        <v>143.39771236433401</v>
      </c>
      <c r="Z1050">
        <v>156.60991711871199</v>
      </c>
      <c r="AA1050">
        <v>151.98499022643</v>
      </c>
      <c r="AB1050">
        <v>201.354571873336</v>
      </c>
      <c r="AC1050">
        <v>158.05783204468199</v>
      </c>
      <c r="AD1050">
        <v>82.187552620826693</v>
      </c>
      <c r="AE1050">
        <v>93.666471079906003</v>
      </c>
      <c r="AF1050">
        <v>128.66222045072001</v>
      </c>
      <c r="AG1050">
        <v>123.44712088068999</v>
      </c>
      <c r="AH1050">
        <v>141.60971546060799</v>
      </c>
      <c r="AI1050">
        <v>143.44006986726399</v>
      </c>
      <c r="AJ1050">
        <v>114.424684732351</v>
      </c>
      <c r="AK1050">
        <v>88.6054769426717</v>
      </c>
      <c r="AL1050">
        <v>78.928968907556694</v>
      </c>
      <c r="AM1050">
        <v>122.384103951369</v>
      </c>
      <c r="AN1050">
        <v>159.63809375854501</v>
      </c>
      <c r="AO1050">
        <v>162.52171059830201</v>
      </c>
      <c r="AP1050">
        <v>104.882794634069</v>
      </c>
      <c r="AQ1050">
        <v>71.612438906662106</v>
      </c>
      <c r="AR1050">
        <v>62.732528670168598</v>
      </c>
      <c r="AS1050">
        <v>57.6135780442076</v>
      </c>
      <c r="AT1050">
        <v>51.978697842625202</v>
      </c>
      <c r="AU1050">
        <v>0</v>
      </c>
      <c r="AV1050">
        <v>53.870415755850601</v>
      </c>
      <c r="AW1050">
        <v>0</v>
      </c>
      <c r="AX1050">
        <v>74.622667910808104</v>
      </c>
    </row>
    <row r="1051" spans="1:50" x14ac:dyDescent="0.25">
      <c r="A1051">
        <v>270.51575931231997</v>
      </c>
      <c r="B1051">
        <v>124.902914613664</v>
      </c>
      <c r="C1051">
        <v>105.79652145438401</v>
      </c>
      <c r="D1051">
        <v>91.779425264201706</v>
      </c>
      <c r="E1051">
        <v>105.96258697488101</v>
      </c>
      <c r="F1051">
        <v>108.178660622105</v>
      </c>
      <c r="G1051">
        <v>105.410398999641</v>
      </c>
      <c r="H1051">
        <v>109.59697846561799</v>
      </c>
      <c r="I1051">
        <v>128.11699553023701</v>
      </c>
      <c r="J1051">
        <v>134.812991964649</v>
      </c>
      <c r="K1051">
        <v>165.350168543226</v>
      </c>
      <c r="L1051">
        <v>178.40989712791099</v>
      </c>
      <c r="M1051">
        <v>158.40223727205901</v>
      </c>
      <c r="N1051">
        <v>164.278023826316</v>
      </c>
      <c r="O1051">
        <v>171.31596566630901</v>
      </c>
      <c r="P1051">
        <v>175.60874252115201</v>
      </c>
      <c r="Q1051">
        <v>172.594877215304</v>
      </c>
      <c r="R1051">
        <v>159.53321961916899</v>
      </c>
      <c r="S1051">
        <v>194.77038408268101</v>
      </c>
      <c r="T1051">
        <v>172.64954329140801</v>
      </c>
      <c r="U1051">
        <v>182.93863091040299</v>
      </c>
      <c r="V1051">
        <v>163.585890459181</v>
      </c>
      <c r="W1051">
        <v>162.454667076075</v>
      </c>
      <c r="X1051">
        <v>157.02634407306601</v>
      </c>
      <c r="Y1051">
        <v>152.22942491962201</v>
      </c>
      <c r="Z1051">
        <v>153.32706396926599</v>
      </c>
      <c r="AA1051">
        <v>151.33939927201899</v>
      </c>
      <c r="AB1051">
        <v>209.47768344158999</v>
      </c>
      <c r="AC1051">
        <v>171.15504479145099</v>
      </c>
      <c r="AD1051">
        <v>92.788432659020003</v>
      </c>
      <c r="AE1051">
        <v>94.201118579453194</v>
      </c>
      <c r="AF1051">
        <v>139.22107277425201</v>
      </c>
      <c r="AG1051">
        <v>160.03738766459901</v>
      </c>
      <c r="AH1051">
        <v>130.330617927394</v>
      </c>
      <c r="AI1051">
        <v>158.67580736839801</v>
      </c>
      <c r="AJ1051">
        <v>128.42789724028199</v>
      </c>
      <c r="AK1051">
        <v>96.526685640853103</v>
      </c>
      <c r="AL1051">
        <v>81.527378580436405</v>
      </c>
      <c r="AM1051">
        <v>138.100500957642</v>
      </c>
      <c r="AN1051">
        <v>159.68644101149701</v>
      </c>
      <c r="AO1051">
        <v>147.30902396974599</v>
      </c>
      <c r="AP1051">
        <v>100.351793725273</v>
      </c>
      <c r="AQ1051">
        <v>70.442331187668898</v>
      </c>
      <c r="AR1051">
        <v>56.5460091637866</v>
      </c>
      <c r="AS1051">
        <v>54.59168913293</v>
      </c>
      <c r="AT1051">
        <v>53.648601321013402</v>
      </c>
      <c r="AU1051">
        <v>0</v>
      </c>
      <c r="AV1051">
        <v>55.176456289163099</v>
      </c>
      <c r="AW1051">
        <v>0</v>
      </c>
      <c r="AX1051">
        <v>73.360300125255094</v>
      </c>
    </row>
    <row r="1052" spans="1:50" x14ac:dyDescent="0.25">
      <c r="A1052">
        <v>270.77363896848101</v>
      </c>
      <c r="B1052">
        <v>120.85317232397399</v>
      </c>
      <c r="C1052">
        <v>107.557172164546</v>
      </c>
      <c r="D1052">
        <v>95.274784765469207</v>
      </c>
      <c r="E1052">
        <v>106.997720023593</v>
      </c>
      <c r="F1052">
        <v>108.321566231579</v>
      </c>
      <c r="G1052">
        <v>107.307052829464</v>
      </c>
      <c r="H1052">
        <v>110.34582540221299</v>
      </c>
      <c r="I1052">
        <v>129.87263825933999</v>
      </c>
      <c r="J1052">
        <v>137.042519577539</v>
      </c>
      <c r="K1052">
        <v>162.19193648438599</v>
      </c>
      <c r="L1052">
        <v>165.664536728353</v>
      </c>
      <c r="M1052">
        <v>155.92226888938501</v>
      </c>
      <c r="N1052">
        <v>164.78410405468</v>
      </c>
      <c r="O1052">
        <v>169.50860385052101</v>
      </c>
      <c r="P1052">
        <v>176.06067887563799</v>
      </c>
      <c r="Q1052">
        <v>168.729204464182</v>
      </c>
      <c r="R1052">
        <v>157.53297129064501</v>
      </c>
      <c r="S1052">
        <v>193.47423975714699</v>
      </c>
      <c r="T1052">
        <v>172.20028134531</v>
      </c>
      <c r="U1052">
        <v>181.37765992164501</v>
      </c>
      <c r="V1052">
        <v>163.278290188472</v>
      </c>
      <c r="W1052">
        <v>160.443018071983</v>
      </c>
      <c r="X1052">
        <v>155.658449985511</v>
      </c>
      <c r="Y1052">
        <v>151.49737885393401</v>
      </c>
      <c r="Z1052">
        <v>154.84622976233399</v>
      </c>
      <c r="AA1052">
        <v>150.206398985378</v>
      </c>
      <c r="AB1052">
        <v>210.38059464876901</v>
      </c>
      <c r="AC1052">
        <v>162.51628183716201</v>
      </c>
      <c r="AD1052">
        <v>92.683750159136395</v>
      </c>
      <c r="AE1052">
        <v>97.655893098049702</v>
      </c>
      <c r="AF1052">
        <v>140.329402957524</v>
      </c>
      <c r="AG1052">
        <v>152.891721329288</v>
      </c>
      <c r="AH1052">
        <v>134.14524212269399</v>
      </c>
      <c r="AI1052">
        <v>158.661442804687</v>
      </c>
      <c r="AJ1052">
        <v>128.557255813659</v>
      </c>
      <c r="AK1052">
        <v>97.847514532779698</v>
      </c>
      <c r="AL1052">
        <v>83.977065830235901</v>
      </c>
      <c r="AM1052">
        <v>139.90178778752599</v>
      </c>
      <c r="AN1052">
        <v>150.237226896202</v>
      </c>
      <c r="AO1052">
        <v>149.779748018205</v>
      </c>
      <c r="AP1052">
        <v>99.4489812291135</v>
      </c>
      <c r="AQ1052">
        <v>69.4076020434306</v>
      </c>
      <c r="AR1052">
        <v>56.013775954593797</v>
      </c>
      <c r="AS1052">
        <v>54.111353803571902</v>
      </c>
      <c r="AT1052">
        <v>53.644833526966103</v>
      </c>
      <c r="AU1052">
        <v>0</v>
      </c>
      <c r="AV1052">
        <v>55.151396652211297</v>
      </c>
      <c r="AW1052">
        <v>0</v>
      </c>
      <c r="AX1052">
        <v>72.983584017714904</v>
      </c>
    </row>
    <row r="1053" spans="1:50" x14ac:dyDescent="0.25">
      <c r="A1053">
        <v>271.03151862464102</v>
      </c>
      <c r="B1053">
        <v>121.184199973505</v>
      </c>
      <c r="C1053">
        <v>108.58508413967</v>
      </c>
      <c r="D1053">
        <v>107.801494688959</v>
      </c>
      <c r="E1053">
        <v>108.622299541808</v>
      </c>
      <c r="F1053">
        <v>115.492576103725</v>
      </c>
      <c r="G1053">
        <v>110.669093432221</v>
      </c>
      <c r="H1053">
        <v>116.094465323973</v>
      </c>
      <c r="I1053">
        <v>135.28061003800701</v>
      </c>
      <c r="J1053">
        <v>144.37001471357101</v>
      </c>
      <c r="K1053">
        <v>168.595306266145</v>
      </c>
      <c r="L1053">
        <v>157.25111951812599</v>
      </c>
      <c r="M1053">
        <v>156.042195841243</v>
      </c>
      <c r="N1053">
        <v>165.27723649906699</v>
      </c>
      <c r="O1053">
        <v>163.188339983541</v>
      </c>
      <c r="P1053">
        <v>177.19252454797601</v>
      </c>
      <c r="Q1053">
        <v>166.683183709204</v>
      </c>
      <c r="R1053">
        <v>158.85052688624401</v>
      </c>
      <c r="S1053">
        <v>199.99949321505099</v>
      </c>
      <c r="T1053">
        <v>178.86664378989201</v>
      </c>
      <c r="U1053">
        <v>182.680783439083</v>
      </c>
      <c r="V1053">
        <v>161.75441215258601</v>
      </c>
      <c r="W1053">
        <v>157.49542459418601</v>
      </c>
      <c r="X1053">
        <v>149.63598280978701</v>
      </c>
      <c r="Y1053">
        <v>149.50485851791001</v>
      </c>
      <c r="Z1053">
        <v>151.56795100816399</v>
      </c>
      <c r="AA1053">
        <v>142.30159919026599</v>
      </c>
      <c r="AB1053">
        <v>203.528183175066</v>
      </c>
      <c r="AC1053">
        <v>160.048755660968</v>
      </c>
      <c r="AD1053">
        <v>92.963200847270699</v>
      </c>
      <c r="AE1053">
        <v>107.139179599233</v>
      </c>
      <c r="AF1053">
        <v>147.99573733045099</v>
      </c>
      <c r="AG1053">
        <v>150.51052545616801</v>
      </c>
      <c r="AH1053">
        <v>146.70923373218901</v>
      </c>
      <c r="AI1053">
        <v>168.526989194751</v>
      </c>
      <c r="AJ1053">
        <v>135.185335593774</v>
      </c>
      <c r="AK1053">
        <v>101.142306706174</v>
      </c>
      <c r="AL1053">
        <v>96.022184615239695</v>
      </c>
      <c r="AM1053">
        <v>147.583977352728</v>
      </c>
      <c r="AN1053">
        <v>136.37159533912001</v>
      </c>
      <c r="AO1053">
        <v>150.094689871772</v>
      </c>
      <c r="AP1053">
        <v>95.866917797755406</v>
      </c>
      <c r="AQ1053">
        <v>62.907335365787503</v>
      </c>
      <c r="AR1053">
        <v>59.335411318993501</v>
      </c>
      <c r="AS1053">
        <v>54.176123208245599</v>
      </c>
      <c r="AT1053">
        <v>50</v>
      </c>
      <c r="AU1053">
        <v>0</v>
      </c>
      <c r="AV1053">
        <v>51.6709497892274</v>
      </c>
      <c r="AW1053">
        <v>0</v>
      </c>
      <c r="AX1053">
        <v>69.6003425906095</v>
      </c>
    </row>
    <row r="1054" spans="1:50" x14ac:dyDescent="0.25">
      <c r="A1054">
        <v>271.289398280802</v>
      </c>
      <c r="B1054">
        <v>130.13771506297999</v>
      </c>
      <c r="C1054">
        <v>108.58724297763101</v>
      </c>
      <c r="D1054">
        <v>108.68240934702099</v>
      </c>
      <c r="E1054">
        <v>112.233779915292</v>
      </c>
      <c r="F1054">
        <v>117.118026628012</v>
      </c>
      <c r="G1054">
        <v>114.255197124227</v>
      </c>
      <c r="H1054">
        <v>118.329218382486</v>
      </c>
      <c r="I1054">
        <v>128.91828464053401</v>
      </c>
      <c r="J1054">
        <v>146.68958348202099</v>
      </c>
      <c r="K1054">
        <v>177.41942702545299</v>
      </c>
      <c r="L1054">
        <v>185.37248750925201</v>
      </c>
      <c r="M1054">
        <v>167.03280739840801</v>
      </c>
      <c r="N1054">
        <v>165.82730948019699</v>
      </c>
      <c r="O1054">
        <v>174.88678702854199</v>
      </c>
      <c r="P1054">
        <v>178.068003289149</v>
      </c>
      <c r="Q1054">
        <v>176.22744918560599</v>
      </c>
      <c r="R1054">
        <v>165.351641725071</v>
      </c>
      <c r="S1054">
        <v>186.10443794412299</v>
      </c>
      <c r="T1054">
        <v>179.299584844419</v>
      </c>
      <c r="U1054">
        <v>180.999723078503</v>
      </c>
      <c r="V1054">
        <v>160.05608657658601</v>
      </c>
      <c r="W1054">
        <v>159.84879197131599</v>
      </c>
      <c r="X1054">
        <v>147.96532702125401</v>
      </c>
      <c r="Y1054">
        <v>148.089445232614</v>
      </c>
      <c r="Z1054">
        <v>145.84629787700999</v>
      </c>
      <c r="AA1054">
        <v>137.67747450737099</v>
      </c>
      <c r="AB1054">
        <v>201.354360912809</v>
      </c>
      <c r="AC1054">
        <v>172.37398491448201</v>
      </c>
      <c r="AD1054">
        <v>93.478475754195003</v>
      </c>
      <c r="AE1054">
        <v>106.993551773078</v>
      </c>
      <c r="AF1054">
        <v>137.28426106275299</v>
      </c>
      <c r="AG1054">
        <v>151.92273087558999</v>
      </c>
      <c r="AH1054">
        <v>146.64174517526999</v>
      </c>
      <c r="AI1054">
        <v>152.81399917222799</v>
      </c>
      <c r="AJ1054">
        <v>144.657322533665</v>
      </c>
      <c r="AK1054">
        <v>102.601566414396</v>
      </c>
      <c r="AL1054">
        <v>94.861523889688698</v>
      </c>
      <c r="AM1054">
        <v>139.603881754209</v>
      </c>
      <c r="AN1054">
        <v>148.705708047641</v>
      </c>
      <c r="AO1054">
        <v>143.89524012148701</v>
      </c>
      <c r="AP1054">
        <v>89.190031912093801</v>
      </c>
      <c r="AQ1054">
        <v>61.467524610661002</v>
      </c>
      <c r="AR1054">
        <v>58.992067168886599</v>
      </c>
      <c r="AS1054">
        <v>54.850065742563302</v>
      </c>
      <c r="AT1054">
        <v>50</v>
      </c>
      <c r="AU1054">
        <v>0</v>
      </c>
      <c r="AV1054">
        <v>51.5602783131744</v>
      </c>
      <c r="AW1054">
        <v>0</v>
      </c>
      <c r="AX1054">
        <v>70.581018994759205</v>
      </c>
    </row>
    <row r="1055" spans="1:50" x14ac:dyDescent="0.25">
      <c r="A1055">
        <v>271.54727793696202</v>
      </c>
      <c r="B1055">
        <v>133.48346687978099</v>
      </c>
      <c r="C1055">
        <v>111.265720186878</v>
      </c>
      <c r="D1055">
        <v>105.880985221456</v>
      </c>
      <c r="E1055">
        <v>115.494094158352</v>
      </c>
      <c r="F1055">
        <v>118.999003413748</v>
      </c>
      <c r="G1055">
        <v>113.187913517909</v>
      </c>
      <c r="H1055">
        <v>121.53580532948899</v>
      </c>
      <c r="I1055">
        <v>126.829259998621</v>
      </c>
      <c r="J1055">
        <v>151.87203824573999</v>
      </c>
      <c r="K1055">
        <v>179.79751054015301</v>
      </c>
      <c r="L1055">
        <v>188.72939310199001</v>
      </c>
      <c r="M1055">
        <v>159.234077577091</v>
      </c>
      <c r="N1055">
        <v>166.778933697258</v>
      </c>
      <c r="O1055">
        <v>180.440359214284</v>
      </c>
      <c r="P1055">
        <v>174.88433661893399</v>
      </c>
      <c r="Q1055">
        <v>177.27284976190501</v>
      </c>
      <c r="R1055">
        <v>164.53163100363</v>
      </c>
      <c r="S1055">
        <v>183.681419016191</v>
      </c>
      <c r="T1055">
        <v>177.134781115116</v>
      </c>
      <c r="U1055">
        <v>187.85968084958401</v>
      </c>
      <c r="V1055">
        <v>156.27199199594301</v>
      </c>
      <c r="W1055">
        <v>156.189439122328</v>
      </c>
      <c r="X1055">
        <v>147.62580925791201</v>
      </c>
      <c r="Y1055">
        <v>144.92709733396299</v>
      </c>
      <c r="Z1055">
        <v>139.092776640604</v>
      </c>
      <c r="AA1055">
        <v>133.70980671297099</v>
      </c>
      <c r="AB1055">
        <v>201.56204565807201</v>
      </c>
      <c r="AC1055">
        <v>175.26489823244901</v>
      </c>
      <c r="AD1055">
        <v>101.29107846775401</v>
      </c>
      <c r="AE1055">
        <v>106.72324189234</v>
      </c>
      <c r="AF1055">
        <v>130.45756852695101</v>
      </c>
      <c r="AG1055">
        <v>155.83107421627099</v>
      </c>
      <c r="AH1055">
        <v>148.128106244392</v>
      </c>
      <c r="AI1055">
        <v>154.05478448200401</v>
      </c>
      <c r="AJ1055">
        <v>159.957429775859</v>
      </c>
      <c r="AK1055">
        <v>111.851875423162</v>
      </c>
      <c r="AL1055">
        <v>97.364873562937504</v>
      </c>
      <c r="AM1055">
        <v>142.82272535197799</v>
      </c>
      <c r="AN1055">
        <v>157.68754587464201</v>
      </c>
      <c r="AO1055">
        <v>135.668642362806</v>
      </c>
      <c r="AP1055">
        <v>83.017503027339004</v>
      </c>
      <c r="AQ1055">
        <v>53.8742949054501</v>
      </c>
      <c r="AR1055">
        <v>56.509140990351902</v>
      </c>
      <c r="AS1055">
        <v>58</v>
      </c>
      <c r="AT1055">
        <v>0</v>
      </c>
      <c r="AU1055">
        <v>0</v>
      </c>
      <c r="AV1055">
        <v>51</v>
      </c>
      <c r="AW1055">
        <v>0</v>
      </c>
      <c r="AX1055">
        <v>73.254549613491207</v>
      </c>
    </row>
    <row r="1056" spans="1:50" x14ac:dyDescent="0.25">
      <c r="A1056">
        <v>271.805157593123</v>
      </c>
      <c r="B1056">
        <v>133.31534064782801</v>
      </c>
      <c r="C1056">
        <v>115.95104687235001</v>
      </c>
      <c r="D1056">
        <v>108.540091066663</v>
      </c>
      <c r="E1056">
        <v>116.957171817142</v>
      </c>
      <c r="F1056">
        <v>125.514110905983</v>
      </c>
      <c r="G1056">
        <v>108.234538602858</v>
      </c>
      <c r="H1056">
        <v>117.972901535736</v>
      </c>
      <c r="I1056">
        <v>136.330803994869</v>
      </c>
      <c r="J1056">
        <v>148.157130822249</v>
      </c>
      <c r="K1056">
        <v>175.83117137264401</v>
      </c>
      <c r="L1056">
        <v>183.08514640150599</v>
      </c>
      <c r="M1056">
        <v>147.055594404022</v>
      </c>
      <c r="N1056">
        <v>161.321392519169</v>
      </c>
      <c r="O1056">
        <v>177.48274227799499</v>
      </c>
      <c r="P1056">
        <v>181.96992770650701</v>
      </c>
      <c r="Q1056">
        <v>169.43743665200199</v>
      </c>
      <c r="R1056">
        <v>162.30341705235199</v>
      </c>
      <c r="S1056">
        <v>183.74313840609801</v>
      </c>
      <c r="T1056">
        <v>172.73896474978599</v>
      </c>
      <c r="U1056">
        <v>193.45360201756301</v>
      </c>
      <c r="V1056">
        <v>164.35409238903799</v>
      </c>
      <c r="W1056">
        <v>152.70655102489101</v>
      </c>
      <c r="X1056">
        <v>151.43227459026201</v>
      </c>
      <c r="Y1056">
        <v>146.00192720501801</v>
      </c>
      <c r="Z1056">
        <v>131.01155976229501</v>
      </c>
      <c r="AA1056">
        <v>129.70525153609901</v>
      </c>
      <c r="AB1056">
        <v>206.453137412296</v>
      </c>
      <c r="AC1056">
        <v>168.69676011379499</v>
      </c>
      <c r="AD1056">
        <v>109.415825238994</v>
      </c>
      <c r="AE1056">
        <v>115.35593861619</v>
      </c>
      <c r="AF1056">
        <v>132.94283518004099</v>
      </c>
      <c r="AG1056">
        <v>151.40493056378401</v>
      </c>
      <c r="AH1056">
        <v>151.404762716633</v>
      </c>
      <c r="AI1056">
        <v>174.71164258413799</v>
      </c>
      <c r="AJ1056">
        <v>150.89913628210701</v>
      </c>
      <c r="AK1056">
        <v>111.625531345787</v>
      </c>
      <c r="AL1056">
        <v>101.423982363912</v>
      </c>
      <c r="AM1056">
        <v>142.27770721084499</v>
      </c>
      <c r="AN1056">
        <v>166.88471939047301</v>
      </c>
      <c r="AO1056">
        <v>144.56355789211599</v>
      </c>
      <c r="AP1056">
        <v>84.408672137869303</v>
      </c>
      <c r="AQ1056">
        <v>54.272213191097102</v>
      </c>
      <c r="AR1056">
        <v>56.524162348835603</v>
      </c>
      <c r="AS1056">
        <v>53.2687030599525</v>
      </c>
      <c r="AT1056">
        <v>49.999999999999901</v>
      </c>
      <c r="AU1056">
        <v>0</v>
      </c>
      <c r="AV1056">
        <v>51</v>
      </c>
      <c r="AW1056">
        <v>0</v>
      </c>
      <c r="AX1056">
        <v>72.227374551768605</v>
      </c>
    </row>
    <row r="1057" spans="1:50" x14ac:dyDescent="0.25">
      <c r="A1057">
        <v>272.06303724928301</v>
      </c>
      <c r="B1057">
        <v>134.54887029373401</v>
      </c>
      <c r="C1057">
        <v>118.596889883393</v>
      </c>
      <c r="D1057">
        <v>113.247865673153</v>
      </c>
      <c r="E1057">
        <v>118.09843872863399</v>
      </c>
      <c r="F1057">
        <v>126.041490386926</v>
      </c>
      <c r="G1057">
        <v>106.896856908902</v>
      </c>
      <c r="H1057">
        <v>115.79271269210901</v>
      </c>
      <c r="I1057">
        <v>129.982226110033</v>
      </c>
      <c r="J1057">
        <v>140.419823816654</v>
      </c>
      <c r="K1057">
        <v>170.383052648372</v>
      </c>
      <c r="L1057">
        <v>189.145628071895</v>
      </c>
      <c r="M1057">
        <v>148.23402178262401</v>
      </c>
      <c r="N1057">
        <v>161.885981497084</v>
      </c>
      <c r="O1057">
        <v>173.74493134075399</v>
      </c>
      <c r="P1057">
        <v>183.51751949534699</v>
      </c>
      <c r="Q1057">
        <v>170.34976268829899</v>
      </c>
      <c r="R1057">
        <v>164.71811200089999</v>
      </c>
      <c r="S1057">
        <v>172.484353100974</v>
      </c>
      <c r="T1057">
        <v>176.11380246353099</v>
      </c>
      <c r="U1057">
        <v>190.575847844349</v>
      </c>
      <c r="V1057">
        <v>162.673241474397</v>
      </c>
      <c r="W1057">
        <v>156.56383134222801</v>
      </c>
      <c r="X1057">
        <v>144.943997427737</v>
      </c>
      <c r="Y1057">
        <v>142.58790077954299</v>
      </c>
      <c r="Z1057">
        <v>126.47466142322099</v>
      </c>
      <c r="AA1057">
        <v>124.638985124353</v>
      </c>
      <c r="AB1057">
        <v>181.04318030743499</v>
      </c>
      <c r="AC1057">
        <v>175.51807923408401</v>
      </c>
      <c r="AD1057">
        <v>118.42436025291499</v>
      </c>
      <c r="AE1057">
        <v>115.17362370941601</v>
      </c>
      <c r="AF1057">
        <v>141.81949786871999</v>
      </c>
      <c r="AG1057">
        <v>152.155990036085</v>
      </c>
      <c r="AH1057">
        <v>144.62663620196801</v>
      </c>
      <c r="AI1057">
        <v>172.17632042826901</v>
      </c>
      <c r="AJ1057">
        <v>143.53798019065101</v>
      </c>
      <c r="AK1057">
        <v>108.077176753267</v>
      </c>
      <c r="AL1057">
        <v>104.45809480326599</v>
      </c>
      <c r="AM1057">
        <v>144.18669778974601</v>
      </c>
      <c r="AN1057">
        <v>167.993331899835</v>
      </c>
      <c r="AO1057">
        <v>132.962001746125</v>
      </c>
      <c r="AP1057">
        <v>80.395416712699003</v>
      </c>
      <c r="AQ1057">
        <v>54.8906523951444</v>
      </c>
      <c r="AR1057">
        <v>57.932700527681902</v>
      </c>
      <c r="AS1057">
        <v>50.488445938583403</v>
      </c>
      <c r="AT1057">
        <v>50</v>
      </c>
      <c r="AU1057">
        <v>0</v>
      </c>
      <c r="AV1057">
        <v>0</v>
      </c>
      <c r="AW1057">
        <v>0</v>
      </c>
      <c r="AX1057">
        <v>70.173912335661896</v>
      </c>
    </row>
    <row r="1058" spans="1:50" x14ac:dyDescent="0.25">
      <c r="A1058">
        <v>272.32091690544399</v>
      </c>
      <c r="B1058">
        <v>143.589104754065</v>
      </c>
      <c r="C1058">
        <v>124.968201487961</v>
      </c>
      <c r="D1058">
        <v>121.636291350829</v>
      </c>
      <c r="E1058">
        <v>120.446145496593</v>
      </c>
      <c r="F1058">
        <v>130.65558748366701</v>
      </c>
      <c r="G1058">
        <v>109.136104426401</v>
      </c>
      <c r="H1058">
        <v>121.13140855873201</v>
      </c>
      <c r="I1058">
        <v>133.793313767359</v>
      </c>
      <c r="J1058">
        <v>150.540874970342</v>
      </c>
      <c r="K1058">
        <v>175.99581132827799</v>
      </c>
      <c r="L1058">
        <v>192.78159455540001</v>
      </c>
      <c r="M1058">
        <v>147.57709351187799</v>
      </c>
      <c r="N1058">
        <v>162.38292192632699</v>
      </c>
      <c r="O1058">
        <v>169.81807596194801</v>
      </c>
      <c r="P1058">
        <v>180.42692905027599</v>
      </c>
      <c r="Q1058">
        <v>179.20713757128701</v>
      </c>
      <c r="R1058">
        <v>164.96981924653201</v>
      </c>
      <c r="S1058">
        <v>173.717824237212</v>
      </c>
      <c r="T1058">
        <v>188.80795825000001</v>
      </c>
      <c r="U1058">
        <v>196.880616607881</v>
      </c>
      <c r="V1058">
        <v>157.80593506365599</v>
      </c>
      <c r="W1058">
        <v>154.30809782441901</v>
      </c>
      <c r="X1058">
        <v>138.993751624987</v>
      </c>
      <c r="Y1058">
        <v>133.925849851051</v>
      </c>
      <c r="Z1058">
        <v>121.184888124143</v>
      </c>
      <c r="AA1058">
        <v>117.826382725409</v>
      </c>
      <c r="AB1058">
        <v>178.245521067863</v>
      </c>
      <c r="AC1058">
        <v>195.60630010003001</v>
      </c>
      <c r="AD1058">
        <v>129.70692334390699</v>
      </c>
      <c r="AE1058">
        <v>118.311754072453</v>
      </c>
      <c r="AF1058">
        <v>159.70002912216401</v>
      </c>
      <c r="AG1058">
        <v>160.81590076774401</v>
      </c>
      <c r="AH1058">
        <v>150.145483246862</v>
      </c>
      <c r="AI1058">
        <v>166.812134070795</v>
      </c>
      <c r="AJ1058">
        <v>145.283891549125</v>
      </c>
      <c r="AK1058">
        <v>118.19965194200699</v>
      </c>
      <c r="AL1058">
        <v>111.953626841551</v>
      </c>
      <c r="AM1058">
        <v>157.32653563541999</v>
      </c>
      <c r="AN1058">
        <v>172.05488321211399</v>
      </c>
      <c r="AO1058">
        <v>126.770749559197</v>
      </c>
      <c r="AP1058">
        <v>72.681742193385304</v>
      </c>
      <c r="AQ1058">
        <v>55.883548988715397</v>
      </c>
      <c r="AR1058">
        <v>57.4029966691566</v>
      </c>
      <c r="AS1058">
        <v>50.071712531213898</v>
      </c>
      <c r="AT1058">
        <v>50</v>
      </c>
      <c r="AU1058">
        <v>0</v>
      </c>
      <c r="AV1058">
        <v>52.450586018294203</v>
      </c>
      <c r="AW1058">
        <v>0</v>
      </c>
      <c r="AX1058">
        <v>68.787785062931306</v>
      </c>
    </row>
    <row r="1059" spans="1:50" x14ac:dyDescent="0.25">
      <c r="A1059">
        <v>272.57879656160401</v>
      </c>
      <c r="B1059">
        <v>135.92410718589201</v>
      </c>
      <c r="C1059">
        <v>128.035181112381</v>
      </c>
      <c r="D1059">
        <v>123.58439318398401</v>
      </c>
      <c r="E1059">
        <v>120.58710539493001</v>
      </c>
      <c r="F1059">
        <v>136.94713586355601</v>
      </c>
      <c r="G1059">
        <v>113.753501480262</v>
      </c>
      <c r="H1059">
        <v>129.048109540724</v>
      </c>
      <c r="I1059">
        <v>141.27491830403201</v>
      </c>
      <c r="J1059">
        <v>147.606426634862</v>
      </c>
      <c r="K1059">
        <v>166.552574781723</v>
      </c>
      <c r="L1059">
        <v>172.37551610058199</v>
      </c>
      <c r="M1059">
        <v>147.11874422519901</v>
      </c>
      <c r="N1059">
        <v>163.201287373718</v>
      </c>
      <c r="O1059">
        <v>157.751502515429</v>
      </c>
      <c r="P1059">
        <v>177.86562897457699</v>
      </c>
      <c r="Q1059">
        <v>184.25977081127201</v>
      </c>
      <c r="R1059">
        <v>168.93059469292299</v>
      </c>
      <c r="S1059">
        <v>163.67876323934499</v>
      </c>
      <c r="T1059">
        <v>198.73210637592501</v>
      </c>
      <c r="U1059">
        <v>187.76114604727599</v>
      </c>
      <c r="V1059">
        <v>158.59615515630901</v>
      </c>
      <c r="W1059">
        <v>158.26454965810399</v>
      </c>
      <c r="X1059">
        <v>141.75839227239899</v>
      </c>
      <c r="Y1059">
        <v>127.785312578659</v>
      </c>
      <c r="Z1059">
        <v>123.394355205997</v>
      </c>
      <c r="AA1059">
        <v>116.09103988214601</v>
      </c>
      <c r="AB1059">
        <v>178.42273575506101</v>
      </c>
      <c r="AC1059">
        <v>210.41398385392799</v>
      </c>
      <c r="AD1059">
        <v>136.667817929493</v>
      </c>
      <c r="AE1059">
        <v>127.105268514747</v>
      </c>
      <c r="AF1059">
        <v>167.329422023858</v>
      </c>
      <c r="AG1059">
        <v>150.305072896159</v>
      </c>
      <c r="AH1059">
        <v>153.138209351059</v>
      </c>
      <c r="AI1059">
        <v>172.652964826123</v>
      </c>
      <c r="AJ1059">
        <v>149.998850800078</v>
      </c>
      <c r="AK1059">
        <v>125.053552925511</v>
      </c>
      <c r="AL1059">
        <v>108.00579772889699</v>
      </c>
      <c r="AM1059">
        <v>161.918484733128</v>
      </c>
      <c r="AN1059">
        <v>165.422595180738</v>
      </c>
      <c r="AO1059">
        <v>126.420567197449</v>
      </c>
      <c r="AP1059">
        <v>73.479506274196098</v>
      </c>
      <c r="AQ1059">
        <v>56.264759490175202</v>
      </c>
      <c r="AR1059">
        <v>50</v>
      </c>
      <c r="AS1059">
        <v>50</v>
      </c>
      <c r="AT1059">
        <v>56</v>
      </c>
      <c r="AU1059">
        <v>0</v>
      </c>
      <c r="AV1059">
        <v>52.589148044334003</v>
      </c>
      <c r="AW1059">
        <v>0</v>
      </c>
      <c r="AX1059">
        <v>66.288767817151694</v>
      </c>
    </row>
    <row r="1060" spans="1:50" x14ac:dyDescent="0.25">
      <c r="A1060">
        <v>272.83667621776499</v>
      </c>
      <c r="B1060">
        <v>139.340102082724</v>
      </c>
      <c r="C1060">
        <v>122.471935468467</v>
      </c>
      <c r="D1060">
        <v>122.826984711843</v>
      </c>
      <c r="E1060">
        <v>123.344126871425</v>
      </c>
      <c r="F1060">
        <v>133.636476826245</v>
      </c>
      <c r="G1060">
        <v>114.052639525711</v>
      </c>
      <c r="H1060">
        <v>127.560284622361</v>
      </c>
      <c r="I1060">
        <v>149.38924699551799</v>
      </c>
      <c r="J1060">
        <v>151.390772271522</v>
      </c>
      <c r="K1060">
        <v>167.754878603766</v>
      </c>
      <c r="L1060">
        <v>184.65225252478299</v>
      </c>
      <c r="M1060">
        <v>138.15678676567401</v>
      </c>
      <c r="N1060">
        <v>155.14533451488799</v>
      </c>
      <c r="O1060">
        <v>146.76503851147299</v>
      </c>
      <c r="P1060">
        <v>169.48979820884799</v>
      </c>
      <c r="Q1060">
        <v>179.96331267596801</v>
      </c>
      <c r="R1060">
        <v>162.98463734584399</v>
      </c>
      <c r="S1060">
        <v>170.04989481308499</v>
      </c>
      <c r="T1060">
        <v>207.705552280635</v>
      </c>
      <c r="U1060">
        <v>194.982167183379</v>
      </c>
      <c r="V1060">
        <v>155.743964095096</v>
      </c>
      <c r="W1060">
        <v>151.32709372525301</v>
      </c>
      <c r="X1060">
        <v>137.34389014499399</v>
      </c>
      <c r="Y1060">
        <v>123.84875335745799</v>
      </c>
      <c r="Z1060">
        <v>117.896527063332</v>
      </c>
      <c r="AA1060">
        <v>114.065636797446</v>
      </c>
      <c r="AB1060">
        <v>172.479117726049</v>
      </c>
      <c r="AC1060">
        <v>193.894522111546</v>
      </c>
      <c r="AD1060">
        <v>142.076572214886</v>
      </c>
      <c r="AE1060">
        <v>128.238926814904</v>
      </c>
      <c r="AF1060">
        <v>164.33210359539299</v>
      </c>
      <c r="AG1060">
        <v>154.86166418181301</v>
      </c>
      <c r="AH1060">
        <v>154.036798230882</v>
      </c>
      <c r="AI1060">
        <v>164.35147959403901</v>
      </c>
      <c r="AJ1060">
        <v>158.89239225003399</v>
      </c>
      <c r="AK1060">
        <v>124.503857322991</v>
      </c>
      <c r="AL1060">
        <v>116.086674890176</v>
      </c>
      <c r="AM1060">
        <v>164.00275404745099</v>
      </c>
      <c r="AN1060">
        <v>161.05805545176199</v>
      </c>
      <c r="AO1060">
        <v>115.41301905532001</v>
      </c>
      <c r="AP1060">
        <v>71.812175816372104</v>
      </c>
      <c r="AQ1060">
        <v>53.890234972692497</v>
      </c>
      <c r="AR1060">
        <v>51.351682929878699</v>
      </c>
      <c r="AS1060">
        <v>0</v>
      </c>
      <c r="AT1060">
        <v>56</v>
      </c>
      <c r="AU1060">
        <v>0</v>
      </c>
      <c r="AV1060">
        <v>51.742886877052797</v>
      </c>
      <c r="AW1060">
        <v>0</v>
      </c>
      <c r="AX1060">
        <v>69.732107588357593</v>
      </c>
    </row>
    <row r="1061" spans="1:50" x14ac:dyDescent="0.25">
      <c r="A1061">
        <v>273.094555873925</v>
      </c>
      <c r="B1061">
        <v>147.06970747243301</v>
      </c>
      <c r="C1061">
        <v>124.23104214460901</v>
      </c>
      <c r="D1061">
        <v>123.849545191139</v>
      </c>
      <c r="E1061">
        <v>122.973363305555</v>
      </c>
      <c r="F1061">
        <v>133.28212617663101</v>
      </c>
      <c r="G1061">
        <v>118.348443209903</v>
      </c>
      <c r="H1061">
        <v>129.22171551367799</v>
      </c>
      <c r="I1061">
        <v>152.08969385187001</v>
      </c>
      <c r="J1061">
        <v>161.16906944767899</v>
      </c>
      <c r="K1061">
        <v>168.38286586792</v>
      </c>
      <c r="L1061">
        <v>194.66327129866201</v>
      </c>
      <c r="M1061">
        <v>137.53038788947799</v>
      </c>
      <c r="N1061">
        <v>156.061291470513</v>
      </c>
      <c r="O1061">
        <v>157.88192960838899</v>
      </c>
      <c r="P1061">
        <v>167.360882673389</v>
      </c>
      <c r="Q1061">
        <v>181.998410735128</v>
      </c>
      <c r="R1061">
        <v>162.039110056173</v>
      </c>
      <c r="S1061">
        <v>175.770221648226</v>
      </c>
      <c r="T1061">
        <v>192.27774751171</v>
      </c>
      <c r="U1061">
        <v>183.51717160727901</v>
      </c>
      <c r="V1061">
        <v>161.439751238323</v>
      </c>
      <c r="W1061">
        <v>157.18445686915501</v>
      </c>
      <c r="X1061">
        <v>139.19532404991901</v>
      </c>
      <c r="Y1061">
        <v>130.02260356303401</v>
      </c>
      <c r="Z1061">
        <v>114.347815681062</v>
      </c>
      <c r="AA1061">
        <v>111.29477995736799</v>
      </c>
      <c r="AB1061">
        <v>181.265140198827</v>
      </c>
      <c r="AC1061">
        <v>183.718866240739</v>
      </c>
      <c r="AD1061">
        <v>144.71449852771099</v>
      </c>
      <c r="AE1061">
        <v>135.50480654944201</v>
      </c>
      <c r="AF1061">
        <v>162.51878297889101</v>
      </c>
      <c r="AG1061">
        <v>153.30955877117799</v>
      </c>
      <c r="AH1061">
        <v>148.45044748784099</v>
      </c>
      <c r="AI1061">
        <v>154.176010396572</v>
      </c>
      <c r="AJ1061">
        <v>165.85356154579901</v>
      </c>
      <c r="AK1061">
        <v>128.28196476022401</v>
      </c>
      <c r="AL1061">
        <v>118.664345093968</v>
      </c>
      <c r="AM1061">
        <v>163.580192013458</v>
      </c>
      <c r="AN1061">
        <v>165.04843654016599</v>
      </c>
      <c r="AO1061">
        <v>115.138151070679</v>
      </c>
      <c r="AP1061">
        <v>68.560640232553396</v>
      </c>
      <c r="AQ1061">
        <v>52</v>
      </c>
      <c r="AR1061">
        <v>51.995726437461698</v>
      </c>
      <c r="AS1061">
        <v>0</v>
      </c>
      <c r="AT1061">
        <v>56</v>
      </c>
      <c r="AU1061">
        <v>0</v>
      </c>
      <c r="AV1061">
        <v>50</v>
      </c>
      <c r="AW1061">
        <v>0</v>
      </c>
      <c r="AX1061">
        <v>69.315401409428205</v>
      </c>
    </row>
    <row r="1062" spans="1:50" x14ac:dyDescent="0.25">
      <c r="A1062">
        <v>273.35243553008598</v>
      </c>
      <c r="B1062">
        <v>135.405089155116</v>
      </c>
      <c r="C1062">
        <v>119.73157596708</v>
      </c>
      <c r="D1062">
        <v>117.893194897013</v>
      </c>
      <c r="E1062">
        <v>124.602468559828</v>
      </c>
      <c r="F1062">
        <v>130.36444618067901</v>
      </c>
      <c r="G1062">
        <v>114.915858366191</v>
      </c>
      <c r="H1062">
        <v>137.175208196722</v>
      </c>
      <c r="I1062">
        <v>149.01401018041199</v>
      </c>
      <c r="J1062">
        <v>156.40274553156499</v>
      </c>
      <c r="K1062">
        <v>170.96815241818999</v>
      </c>
      <c r="L1062">
        <v>195.99098765660801</v>
      </c>
      <c r="M1062">
        <v>134.134574086242</v>
      </c>
      <c r="N1062">
        <v>144.45465354486001</v>
      </c>
      <c r="O1062">
        <v>158.27817872525301</v>
      </c>
      <c r="P1062">
        <v>164.32386892414399</v>
      </c>
      <c r="Q1062">
        <v>172.65924793604</v>
      </c>
      <c r="R1062">
        <v>161.820082372972</v>
      </c>
      <c r="S1062">
        <v>183.98255872491899</v>
      </c>
      <c r="T1062">
        <v>192.71951312933899</v>
      </c>
      <c r="U1062">
        <v>185.79596746249501</v>
      </c>
      <c r="V1062">
        <v>160.70450990927301</v>
      </c>
      <c r="W1062">
        <v>152.88004310220001</v>
      </c>
      <c r="X1062">
        <v>130.50017318360699</v>
      </c>
      <c r="Y1062">
        <v>127.12644715573001</v>
      </c>
      <c r="Z1062">
        <v>110.31995112240401</v>
      </c>
      <c r="AA1062">
        <v>106.645584872626</v>
      </c>
      <c r="AB1062">
        <v>178.102067752007</v>
      </c>
      <c r="AC1062">
        <v>187.52760104201499</v>
      </c>
      <c r="AD1062">
        <v>140.267006928168</v>
      </c>
      <c r="AE1062">
        <v>137.06045219102501</v>
      </c>
      <c r="AF1062">
        <v>167.59971295335001</v>
      </c>
      <c r="AG1062">
        <v>154.343891253008</v>
      </c>
      <c r="AH1062">
        <v>154.797984293886</v>
      </c>
      <c r="AI1062">
        <v>172.484795014638</v>
      </c>
      <c r="AJ1062">
        <v>161.713145432055</v>
      </c>
      <c r="AK1062">
        <v>136.44731660013301</v>
      </c>
      <c r="AL1062">
        <v>125.820899325909</v>
      </c>
      <c r="AM1062">
        <v>172.73723643713899</v>
      </c>
      <c r="AN1062">
        <v>162.86362168710701</v>
      </c>
      <c r="AO1062">
        <v>114.342402454042</v>
      </c>
      <c r="AP1062">
        <v>64.673297696631295</v>
      </c>
      <c r="AQ1062">
        <v>50.381807417192597</v>
      </c>
      <c r="AR1062">
        <v>52.691838620345401</v>
      </c>
      <c r="AS1062">
        <v>0</v>
      </c>
      <c r="AT1062">
        <v>0</v>
      </c>
      <c r="AU1062">
        <v>0</v>
      </c>
      <c r="AV1062">
        <v>50</v>
      </c>
      <c r="AW1062">
        <v>0</v>
      </c>
      <c r="AX1062">
        <v>65.829146353054895</v>
      </c>
    </row>
    <row r="1063" spans="1:50" x14ac:dyDescent="0.25">
      <c r="A1063">
        <v>273.610315186246</v>
      </c>
      <c r="B1063">
        <v>142.40633322732199</v>
      </c>
      <c r="C1063">
        <v>125.289941477025</v>
      </c>
      <c r="D1063">
        <v>123.852243855789</v>
      </c>
      <c r="E1063">
        <v>130.703022867046</v>
      </c>
      <c r="F1063">
        <v>140.42894036488099</v>
      </c>
      <c r="G1063">
        <v>121.639418195996</v>
      </c>
      <c r="H1063">
        <v>142.82785434727299</v>
      </c>
      <c r="I1063">
        <v>151.675066982624</v>
      </c>
      <c r="J1063">
        <v>162.417427397675</v>
      </c>
      <c r="K1063">
        <v>167.07509073929</v>
      </c>
      <c r="L1063">
        <v>191.07166496217999</v>
      </c>
      <c r="M1063">
        <v>131.63209446370499</v>
      </c>
      <c r="N1063">
        <v>141.287313359492</v>
      </c>
      <c r="O1063">
        <v>160.02207964983</v>
      </c>
      <c r="P1063">
        <v>165.85598885296699</v>
      </c>
      <c r="Q1063">
        <v>174.094701780902</v>
      </c>
      <c r="R1063">
        <v>171.788633047595</v>
      </c>
      <c r="S1063">
        <v>189.446871692462</v>
      </c>
      <c r="T1063">
        <v>193.63487786708501</v>
      </c>
      <c r="U1063">
        <v>202.091942318657</v>
      </c>
      <c r="V1063">
        <v>167.29785077404699</v>
      </c>
      <c r="W1063">
        <v>152.22516998002101</v>
      </c>
      <c r="X1063">
        <v>130.485381436008</v>
      </c>
      <c r="Y1063">
        <v>126.304287096037</v>
      </c>
      <c r="Z1063">
        <v>111.813015865715</v>
      </c>
      <c r="AA1063">
        <v>107.013929380319</v>
      </c>
      <c r="AB1063">
        <v>185.56745078349999</v>
      </c>
      <c r="AC1063">
        <v>189.98023768076601</v>
      </c>
      <c r="AD1063">
        <v>143.306749008374</v>
      </c>
      <c r="AE1063">
        <v>147.623678221505</v>
      </c>
      <c r="AF1063">
        <v>165.94006366659599</v>
      </c>
      <c r="AG1063">
        <v>154.46054147273099</v>
      </c>
      <c r="AH1063">
        <v>155.14095455188701</v>
      </c>
      <c r="AI1063">
        <v>180.33731253513901</v>
      </c>
      <c r="AJ1063">
        <v>156.08340474698301</v>
      </c>
      <c r="AK1063">
        <v>140.72627740711201</v>
      </c>
      <c r="AL1063">
        <v>129.795280823349</v>
      </c>
      <c r="AM1063">
        <v>173.85107775758101</v>
      </c>
      <c r="AN1063">
        <v>159.30534332067299</v>
      </c>
      <c r="AO1063">
        <v>106.720467376971</v>
      </c>
      <c r="AP1063">
        <v>63.902962467557202</v>
      </c>
      <c r="AQ1063">
        <v>50.493387528857603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66.150074852452903</v>
      </c>
    </row>
    <row r="1064" spans="1:50" x14ac:dyDescent="0.25">
      <c r="A1064">
        <v>273.86819484240601</v>
      </c>
      <c r="B1064">
        <v>144.18311960109301</v>
      </c>
      <c r="C1064">
        <v>133.28870648006901</v>
      </c>
      <c r="D1064">
        <v>123.23062098261499</v>
      </c>
      <c r="E1064">
        <v>125.51015440792899</v>
      </c>
      <c r="F1064">
        <v>138.09541697352</v>
      </c>
      <c r="G1064">
        <v>125.313614884063</v>
      </c>
      <c r="H1064">
        <v>142.34794877846099</v>
      </c>
      <c r="I1064">
        <v>156.33880918457601</v>
      </c>
      <c r="J1064">
        <v>156.08934096804501</v>
      </c>
      <c r="K1064">
        <v>162.58395106984199</v>
      </c>
      <c r="L1064">
        <v>176.09448738300799</v>
      </c>
      <c r="M1064">
        <v>122.547850873421</v>
      </c>
      <c r="N1064">
        <v>137.23021652751501</v>
      </c>
      <c r="O1064">
        <v>156.00476258850199</v>
      </c>
      <c r="P1064">
        <v>147.58560265633599</v>
      </c>
      <c r="Q1064">
        <v>158.27597492390899</v>
      </c>
      <c r="R1064">
        <v>168.45207132678701</v>
      </c>
      <c r="S1064">
        <v>190.24566571238</v>
      </c>
      <c r="T1064">
        <v>182.51924162055499</v>
      </c>
      <c r="U1064">
        <v>186.32525752497401</v>
      </c>
      <c r="V1064">
        <v>153.52089307758899</v>
      </c>
      <c r="W1064">
        <v>150.344857695006</v>
      </c>
      <c r="X1064">
        <v>128.678653933953</v>
      </c>
      <c r="Y1064">
        <v>116.38727107987999</v>
      </c>
      <c r="Z1064">
        <v>103.547348135861</v>
      </c>
      <c r="AA1064">
        <v>97.057304426368304</v>
      </c>
      <c r="AB1064">
        <v>171.73653234629799</v>
      </c>
      <c r="AC1064">
        <v>193.941607808253</v>
      </c>
      <c r="AD1064">
        <v>140.38256865954401</v>
      </c>
      <c r="AE1064">
        <v>146.654104540487</v>
      </c>
      <c r="AF1064">
        <v>159.33744871360599</v>
      </c>
      <c r="AG1064">
        <v>162.07668431053401</v>
      </c>
      <c r="AH1064">
        <v>158.60327832952601</v>
      </c>
      <c r="AI1064">
        <v>171.72199371817899</v>
      </c>
      <c r="AJ1064">
        <v>152.911649754498</v>
      </c>
      <c r="AK1064">
        <v>135.494334479842</v>
      </c>
      <c r="AL1064">
        <v>130.913289723117</v>
      </c>
      <c r="AM1064">
        <v>172.75897228250099</v>
      </c>
      <c r="AN1064">
        <v>164.013730199485</v>
      </c>
      <c r="AO1064">
        <v>102.180661272246</v>
      </c>
      <c r="AP1064">
        <v>61.610600324915701</v>
      </c>
      <c r="AQ1064">
        <v>50.856631297433303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66.027415962995903</v>
      </c>
    </row>
    <row r="1065" spans="1:50" x14ac:dyDescent="0.25">
      <c r="A1065">
        <v>274.12607449856699</v>
      </c>
      <c r="B1065">
        <v>148.796532047835</v>
      </c>
      <c r="C1065">
        <v>133.26276229457</v>
      </c>
      <c r="D1065">
        <v>124.302468388842</v>
      </c>
      <c r="E1065">
        <v>133.465700710416</v>
      </c>
      <c r="F1065">
        <v>136.97888564413199</v>
      </c>
      <c r="G1065">
        <v>124.995508026415</v>
      </c>
      <c r="H1065">
        <v>146.39794666820299</v>
      </c>
      <c r="I1065">
        <v>159.498840117349</v>
      </c>
      <c r="J1065">
        <v>141.97460657611299</v>
      </c>
      <c r="K1065">
        <v>166.83953276143001</v>
      </c>
      <c r="L1065">
        <v>169.23071139036199</v>
      </c>
      <c r="M1065">
        <v>123.829718466873</v>
      </c>
      <c r="N1065">
        <v>136.36558232287999</v>
      </c>
      <c r="O1065">
        <v>157.61412141917799</v>
      </c>
      <c r="P1065">
        <v>151.30097242539799</v>
      </c>
      <c r="Q1065">
        <v>159.68730882919701</v>
      </c>
      <c r="R1065">
        <v>165.28983917913399</v>
      </c>
      <c r="S1065">
        <v>193.00100253911799</v>
      </c>
      <c r="T1065">
        <v>189.28574023402999</v>
      </c>
      <c r="U1065">
        <v>180.622215901223</v>
      </c>
      <c r="V1065">
        <v>148.213357427278</v>
      </c>
      <c r="W1065">
        <v>149.25284168761701</v>
      </c>
      <c r="X1065">
        <v>124.878754139629</v>
      </c>
      <c r="Y1065">
        <v>111.88742753506099</v>
      </c>
      <c r="Z1065">
        <v>98.632121854427695</v>
      </c>
      <c r="AA1065">
        <v>96.500502312086397</v>
      </c>
      <c r="AB1065">
        <v>169.60595697256301</v>
      </c>
      <c r="AC1065">
        <v>186.80511924155499</v>
      </c>
      <c r="AD1065">
        <v>137.23259558347701</v>
      </c>
      <c r="AE1065">
        <v>144.56739407261199</v>
      </c>
      <c r="AF1065">
        <v>175.84428285227401</v>
      </c>
      <c r="AG1065">
        <v>160.69070095472</v>
      </c>
      <c r="AH1065">
        <v>158.02541229415999</v>
      </c>
      <c r="AI1065">
        <v>167.16023565049099</v>
      </c>
      <c r="AJ1065">
        <v>155.34631464975999</v>
      </c>
      <c r="AK1065">
        <v>142.864326653056</v>
      </c>
      <c r="AL1065">
        <v>135.314681586966</v>
      </c>
      <c r="AM1065">
        <v>162.407246530696</v>
      </c>
      <c r="AN1065">
        <v>169.58467390973101</v>
      </c>
      <c r="AO1065">
        <v>109.05394156036</v>
      </c>
      <c r="AP1065">
        <v>59.724408471980297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66.604973956927097</v>
      </c>
    </row>
    <row r="1066" spans="1:50" x14ac:dyDescent="0.25">
      <c r="A1066">
        <v>274.38395415472701</v>
      </c>
      <c r="B1066">
        <v>149.37796963408201</v>
      </c>
      <c r="C1066">
        <v>135.66912414889001</v>
      </c>
      <c r="D1066">
        <v>125.772746708677</v>
      </c>
      <c r="E1066">
        <v>130.80985167807299</v>
      </c>
      <c r="F1066">
        <v>139.22203605426401</v>
      </c>
      <c r="G1066">
        <v>123.224545699823</v>
      </c>
      <c r="H1066">
        <v>138.03918753597699</v>
      </c>
      <c r="I1066">
        <v>148.115743607187</v>
      </c>
      <c r="J1066">
        <v>133.18166440111301</v>
      </c>
      <c r="K1066">
        <v>180.65138885507599</v>
      </c>
      <c r="L1066">
        <v>177.30437533139801</v>
      </c>
      <c r="M1066">
        <v>127.09958625531399</v>
      </c>
      <c r="N1066">
        <v>136.59631204181599</v>
      </c>
      <c r="O1066">
        <v>152.07671374928299</v>
      </c>
      <c r="P1066">
        <v>145.28661717264501</v>
      </c>
      <c r="Q1066">
        <v>156.14062633904501</v>
      </c>
      <c r="R1066">
        <v>158.725786178487</v>
      </c>
      <c r="S1066">
        <v>166.89129122972301</v>
      </c>
      <c r="T1066">
        <v>178.42618953295599</v>
      </c>
      <c r="U1066">
        <v>177.02735119698201</v>
      </c>
      <c r="V1066">
        <v>143.551736974606</v>
      </c>
      <c r="W1066">
        <v>144.91807723441801</v>
      </c>
      <c r="X1066">
        <v>123.078976665144</v>
      </c>
      <c r="Y1066">
        <v>106.99403631475001</v>
      </c>
      <c r="Z1066">
        <v>98.4785588414355</v>
      </c>
      <c r="AA1066">
        <v>95.362565919987802</v>
      </c>
      <c r="AB1066">
        <v>159.34075041973301</v>
      </c>
      <c r="AC1066">
        <v>174.22524845928999</v>
      </c>
      <c r="AD1066">
        <v>138.67572211415001</v>
      </c>
      <c r="AE1066">
        <v>150.85347532575</v>
      </c>
      <c r="AF1066">
        <v>176.87572724550901</v>
      </c>
      <c r="AG1066">
        <v>169.45701800086701</v>
      </c>
      <c r="AH1066">
        <v>147.320482583635</v>
      </c>
      <c r="AI1066">
        <v>163.56743084843501</v>
      </c>
      <c r="AJ1066">
        <v>144.38962817750101</v>
      </c>
      <c r="AK1066">
        <v>140.82703469324099</v>
      </c>
      <c r="AL1066">
        <v>131.60046161064301</v>
      </c>
      <c r="AM1066">
        <v>166.170824358978</v>
      </c>
      <c r="AN1066">
        <v>151.071726870757</v>
      </c>
      <c r="AO1066">
        <v>98.745379195151102</v>
      </c>
      <c r="AP1066">
        <v>59.409821987743101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67.172054142133405</v>
      </c>
    </row>
    <row r="1067" spans="1:50" x14ac:dyDescent="0.25">
      <c r="A1067">
        <v>274.64183381088799</v>
      </c>
      <c r="B1067">
        <v>146.05981651008801</v>
      </c>
      <c r="C1067">
        <v>135.56149644429101</v>
      </c>
      <c r="D1067">
        <v>121.602009506286</v>
      </c>
      <c r="E1067">
        <v>132.11181034967001</v>
      </c>
      <c r="F1067">
        <v>130.88462400617701</v>
      </c>
      <c r="G1067">
        <v>118.25801540387801</v>
      </c>
      <c r="H1067">
        <v>135.83395659534699</v>
      </c>
      <c r="I1067">
        <v>150.99442282293899</v>
      </c>
      <c r="J1067">
        <v>147.23496197181899</v>
      </c>
      <c r="K1067">
        <v>181.57030083778201</v>
      </c>
      <c r="L1067">
        <v>177.29857826036701</v>
      </c>
      <c r="M1067">
        <v>123.084121976947</v>
      </c>
      <c r="N1067">
        <v>130.97657608497499</v>
      </c>
      <c r="O1067">
        <v>137.979707321653</v>
      </c>
      <c r="P1067">
        <v>137.65597372638601</v>
      </c>
      <c r="Q1067">
        <v>151.86222968895899</v>
      </c>
      <c r="R1067">
        <v>155.753537545874</v>
      </c>
      <c r="S1067">
        <v>162.72627010599601</v>
      </c>
      <c r="T1067">
        <v>192.74364767043701</v>
      </c>
      <c r="U1067">
        <v>190.99686073521099</v>
      </c>
      <c r="V1067">
        <v>143.17664780975301</v>
      </c>
      <c r="W1067">
        <v>140.388991084645</v>
      </c>
      <c r="X1067">
        <v>115.821633922891</v>
      </c>
      <c r="Y1067">
        <v>102.78692122067</v>
      </c>
      <c r="Z1067">
        <v>94.872329698210095</v>
      </c>
      <c r="AA1067">
        <v>89.050651363093195</v>
      </c>
      <c r="AB1067">
        <v>148.671339844691</v>
      </c>
      <c r="AC1067">
        <v>184.22789698637899</v>
      </c>
      <c r="AD1067">
        <v>143.49566843288</v>
      </c>
      <c r="AE1067">
        <v>156.25006478565601</v>
      </c>
      <c r="AF1067">
        <v>189.964345330154</v>
      </c>
      <c r="AG1067">
        <v>183.806217488231</v>
      </c>
      <c r="AH1067">
        <v>149.72987019225701</v>
      </c>
      <c r="AI1067">
        <v>183.74844942887901</v>
      </c>
      <c r="AJ1067">
        <v>147.61358368679601</v>
      </c>
      <c r="AK1067">
        <v>146.40551218833801</v>
      </c>
      <c r="AL1067">
        <v>134.42573601363301</v>
      </c>
      <c r="AM1067">
        <v>187.22461535277199</v>
      </c>
      <c r="AN1067">
        <v>151.924274831308</v>
      </c>
      <c r="AO1067">
        <v>94.766540277462695</v>
      </c>
      <c r="AP1067">
        <v>59.2899521413309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65.8068808022594</v>
      </c>
    </row>
    <row r="1068" spans="1:50" x14ac:dyDescent="0.25">
      <c r="A1068">
        <v>274.899713467048</v>
      </c>
      <c r="B1068">
        <v>139.67868741087401</v>
      </c>
      <c r="C1068">
        <v>131.182455423992</v>
      </c>
      <c r="D1068">
        <v>128.14055063730899</v>
      </c>
      <c r="E1068">
        <v>136.61631441712001</v>
      </c>
      <c r="F1068">
        <v>126.937278113239</v>
      </c>
      <c r="G1068">
        <v>121.076194074895</v>
      </c>
      <c r="H1068">
        <v>125.417338366945</v>
      </c>
      <c r="I1068">
        <v>149.07522246847299</v>
      </c>
      <c r="J1068">
        <v>146.85910294277701</v>
      </c>
      <c r="K1068">
        <v>155.99695194960799</v>
      </c>
      <c r="L1068">
        <v>156.23777412618301</v>
      </c>
      <c r="M1068">
        <v>124.84549526654</v>
      </c>
      <c r="N1068">
        <v>130.846580588206</v>
      </c>
      <c r="O1068">
        <v>132.14752971692801</v>
      </c>
      <c r="P1068">
        <v>139.19617209893099</v>
      </c>
      <c r="Q1068">
        <v>150.75681419283299</v>
      </c>
      <c r="R1068">
        <v>154.42051152956</v>
      </c>
      <c r="S1068">
        <v>153.251883390731</v>
      </c>
      <c r="T1068">
        <v>185.97320682028999</v>
      </c>
      <c r="U1068">
        <v>177.866615007288</v>
      </c>
      <c r="V1068">
        <v>143.85302626133901</v>
      </c>
      <c r="W1068">
        <v>139.889312172979</v>
      </c>
      <c r="X1068">
        <v>115.86676088027301</v>
      </c>
      <c r="Y1068">
        <v>101.866529360044</v>
      </c>
      <c r="Z1068">
        <v>89.874231799145605</v>
      </c>
      <c r="AA1068">
        <v>86.365930096461199</v>
      </c>
      <c r="AB1068">
        <v>143.305603954144</v>
      </c>
      <c r="AC1068">
        <v>188.22348562510999</v>
      </c>
      <c r="AD1068">
        <v>146.98540057577699</v>
      </c>
      <c r="AE1068">
        <v>161.76407039064799</v>
      </c>
      <c r="AF1068">
        <v>171.97515577193599</v>
      </c>
      <c r="AG1068">
        <v>176.555100996948</v>
      </c>
      <c r="AH1068">
        <v>148.527882141037</v>
      </c>
      <c r="AI1068">
        <v>169.629132922336</v>
      </c>
      <c r="AJ1068">
        <v>145.11940995259701</v>
      </c>
      <c r="AK1068">
        <v>157.72486892543299</v>
      </c>
      <c r="AL1068">
        <v>138.23537425297701</v>
      </c>
      <c r="AM1068">
        <v>180.84763751683599</v>
      </c>
      <c r="AN1068">
        <v>145.821448852553</v>
      </c>
      <c r="AO1068">
        <v>91.670060077031494</v>
      </c>
      <c r="AP1068">
        <v>59.738155543654301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63.220437668147603</v>
      </c>
    </row>
    <row r="1069" spans="1:50" x14ac:dyDescent="0.25">
      <c r="A1069">
        <v>275.15759312320898</v>
      </c>
      <c r="B1069">
        <v>140.78268451264901</v>
      </c>
      <c r="C1069">
        <v>127.777281113556</v>
      </c>
      <c r="D1069">
        <v>130.22617463925701</v>
      </c>
      <c r="E1069">
        <v>129.98859343152299</v>
      </c>
      <c r="F1069">
        <v>130.471627688165</v>
      </c>
      <c r="G1069">
        <v>116.80837119669199</v>
      </c>
      <c r="H1069">
        <v>122.998275977852</v>
      </c>
      <c r="I1069">
        <v>158.22848900561101</v>
      </c>
      <c r="J1069">
        <v>148.167806043589</v>
      </c>
      <c r="K1069">
        <v>161.55027935945299</v>
      </c>
      <c r="L1069">
        <v>164.49656089086699</v>
      </c>
      <c r="M1069">
        <v>115.003957404259</v>
      </c>
      <c r="N1069">
        <v>122.24917292751699</v>
      </c>
      <c r="O1069">
        <v>130.18540273606999</v>
      </c>
      <c r="P1069">
        <v>135.975066295207</v>
      </c>
      <c r="Q1069">
        <v>147.78271248748399</v>
      </c>
      <c r="R1069">
        <v>147.16460677334001</v>
      </c>
      <c r="S1069">
        <v>161.06643034342599</v>
      </c>
      <c r="T1069">
        <v>190.36330851647901</v>
      </c>
      <c r="U1069">
        <v>182.87833697043601</v>
      </c>
      <c r="V1069">
        <v>136.77762992086201</v>
      </c>
      <c r="W1069">
        <v>131.67877052934799</v>
      </c>
      <c r="X1069">
        <v>110.702584765956</v>
      </c>
      <c r="Y1069">
        <v>96.738337171593301</v>
      </c>
      <c r="Z1069">
        <v>83.717402167113406</v>
      </c>
      <c r="AA1069">
        <v>87.665059764951195</v>
      </c>
      <c r="AB1069">
        <v>143.66283612485901</v>
      </c>
      <c r="AC1069">
        <v>194.90033569777401</v>
      </c>
      <c r="AD1069">
        <v>142.37968393714101</v>
      </c>
      <c r="AE1069">
        <v>160.49553615680699</v>
      </c>
      <c r="AF1069">
        <v>161.74428699686499</v>
      </c>
      <c r="AG1069">
        <v>176.70962542165401</v>
      </c>
      <c r="AH1069">
        <v>154.96059047921401</v>
      </c>
      <c r="AI1069">
        <v>165.238631089146</v>
      </c>
      <c r="AJ1069">
        <v>148.80510045131399</v>
      </c>
      <c r="AK1069">
        <v>160.33247874775401</v>
      </c>
      <c r="AL1069">
        <v>141.41849745448101</v>
      </c>
      <c r="AM1069">
        <v>173.852927882545</v>
      </c>
      <c r="AN1069">
        <v>145.100661965965</v>
      </c>
      <c r="AO1069">
        <v>87.8922982006642</v>
      </c>
      <c r="AP1069">
        <v>58.860887560391603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63.503165227376599</v>
      </c>
    </row>
    <row r="1070" spans="1:50" x14ac:dyDescent="0.25">
      <c r="A1070">
        <v>275.415472779369</v>
      </c>
      <c r="B1070">
        <v>141.056126357968</v>
      </c>
      <c r="C1070">
        <v>131.66805738725799</v>
      </c>
      <c r="D1070">
        <v>130.31034492784599</v>
      </c>
      <c r="E1070">
        <v>130.444492406569</v>
      </c>
      <c r="F1070">
        <v>133.497174393015</v>
      </c>
      <c r="G1070">
        <v>116.815268019028</v>
      </c>
      <c r="H1070">
        <v>139.38696747700399</v>
      </c>
      <c r="I1070">
        <v>155.17048678955999</v>
      </c>
      <c r="J1070">
        <v>138.281603933779</v>
      </c>
      <c r="K1070">
        <v>160.55223953810801</v>
      </c>
      <c r="L1070">
        <v>170.02002332761799</v>
      </c>
      <c r="M1070">
        <v>115.434344563773</v>
      </c>
      <c r="N1070">
        <v>120.167238116996</v>
      </c>
      <c r="O1070">
        <v>128.692869992536</v>
      </c>
      <c r="P1070">
        <v>134.740811449875</v>
      </c>
      <c r="Q1070">
        <v>148.01151119882999</v>
      </c>
      <c r="R1070">
        <v>148.69657983569999</v>
      </c>
      <c r="S1070">
        <v>177.54891330308601</v>
      </c>
      <c r="T1070">
        <v>194.196653339015</v>
      </c>
      <c r="U1070">
        <v>183.87530034385099</v>
      </c>
      <c r="V1070">
        <v>135.49572564646701</v>
      </c>
      <c r="W1070">
        <v>133.695488974304</v>
      </c>
      <c r="X1070">
        <v>110.35865602145699</v>
      </c>
      <c r="Y1070">
        <v>98.728338587745199</v>
      </c>
      <c r="Z1070">
        <v>83.015437922593605</v>
      </c>
      <c r="AA1070">
        <v>86.929959750185404</v>
      </c>
      <c r="AB1070">
        <v>142.83377998839899</v>
      </c>
      <c r="AC1070">
        <v>197.68548917633299</v>
      </c>
      <c r="AD1070">
        <v>145.90856296133899</v>
      </c>
      <c r="AE1070">
        <v>168.527961356324</v>
      </c>
      <c r="AF1070">
        <v>165.623062953089</v>
      </c>
      <c r="AG1070">
        <v>156.649105504038</v>
      </c>
      <c r="AH1070">
        <v>150.75538422201899</v>
      </c>
      <c r="AI1070">
        <v>169.151285755873</v>
      </c>
      <c r="AJ1070">
        <v>147.52369944440201</v>
      </c>
      <c r="AK1070">
        <v>161.104472035557</v>
      </c>
      <c r="AL1070">
        <v>143.47358204763199</v>
      </c>
      <c r="AM1070">
        <v>171.38307452862699</v>
      </c>
      <c r="AN1070">
        <v>148.40692296591399</v>
      </c>
      <c r="AO1070">
        <v>84.912237609451793</v>
      </c>
      <c r="AP1070">
        <v>58.0836039577446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63.668111991769599</v>
      </c>
    </row>
    <row r="1071" spans="1:50" x14ac:dyDescent="0.25">
      <c r="A1071">
        <v>275.67335243552998</v>
      </c>
      <c r="B1071">
        <v>135.782610079976</v>
      </c>
      <c r="C1071">
        <v>138.329273776332</v>
      </c>
      <c r="D1071">
        <v>130.53812846559401</v>
      </c>
      <c r="E1071">
        <v>134.70716859420199</v>
      </c>
      <c r="F1071">
        <v>132.63159933351801</v>
      </c>
      <c r="G1071">
        <v>115.28046997756999</v>
      </c>
      <c r="H1071">
        <v>145.861033555267</v>
      </c>
      <c r="I1071">
        <v>141.34613276773399</v>
      </c>
      <c r="J1071">
        <v>132.45801709773701</v>
      </c>
      <c r="K1071">
        <v>164.28436300440799</v>
      </c>
      <c r="L1071">
        <v>158.29097228116299</v>
      </c>
      <c r="M1071">
        <v>113.658728046864</v>
      </c>
      <c r="N1071">
        <v>117.07051776308001</v>
      </c>
      <c r="O1071">
        <v>124.572767464534</v>
      </c>
      <c r="P1071">
        <v>128.700809171305</v>
      </c>
      <c r="Q1071">
        <v>137.66503301945201</v>
      </c>
      <c r="R1071">
        <v>143.14188932675501</v>
      </c>
      <c r="S1071">
        <v>161.47979008516401</v>
      </c>
      <c r="T1071">
        <v>185.77785021577</v>
      </c>
      <c r="U1071">
        <v>173.79741858768901</v>
      </c>
      <c r="V1071">
        <v>129.025848575666</v>
      </c>
      <c r="W1071">
        <v>132.36030834805001</v>
      </c>
      <c r="X1071">
        <v>107.836765363604</v>
      </c>
      <c r="Y1071">
        <v>96.690326610694996</v>
      </c>
      <c r="Z1071">
        <v>84.704670254135905</v>
      </c>
      <c r="AA1071">
        <v>81.586237608268107</v>
      </c>
      <c r="AB1071">
        <v>133.61608535094501</v>
      </c>
      <c r="AC1071">
        <v>180.50687648521</v>
      </c>
      <c r="AD1071">
        <v>146.78039164462101</v>
      </c>
      <c r="AE1071">
        <v>171.51663398138299</v>
      </c>
      <c r="AF1071">
        <v>168.95443222532501</v>
      </c>
      <c r="AG1071">
        <v>153.918018437738</v>
      </c>
      <c r="AH1071">
        <v>148.025466696038</v>
      </c>
      <c r="AI1071">
        <v>162.817220582251</v>
      </c>
      <c r="AJ1071">
        <v>147.86078624732599</v>
      </c>
      <c r="AK1071">
        <v>152.22870613608899</v>
      </c>
      <c r="AL1071">
        <v>142.31847956615701</v>
      </c>
      <c r="AM1071">
        <v>173.599775549665</v>
      </c>
      <c r="AN1071">
        <v>140.020735366282</v>
      </c>
      <c r="AO1071">
        <v>78.993921881100505</v>
      </c>
      <c r="AP1071">
        <v>58.019168095705297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61.556161910462102</v>
      </c>
    </row>
    <row r="1072" spans="1:50" x14ac:dyDescent="0.25">
      <c r="A1072">
        <v>275.93123209168999</v>
      </c>
      <c r="B1072">
        <v>141.79058068009101</v>
      </c>
      <c r="C1072">
        <v>138.63733195040001</v>
      </c>
      <c r="D1072">
        <v>130.457565155553</v>
      </c>
      <c r="E1072">
        <v>140.518505776246</v>
      </c>
      <c r="F1072">
        <v>130.45411398197899</v>
      </c>
      <c r="G1072">
        <v>107.803124032006</v>
      </c>
      <c r="H1072">
        <v>136.52152271313599</v>
      </c>
      <c r="I1072">
        <v>137.65148219171601</v>
      </c>
      <c r="J1072">
        <v>140.31253682771501</v>
      </c>
      <c r="K1072">
        <v>167.36291853270399</v>
      </c>
      <c r="L1072">
        <v>157.62458936205999</v>
      </c>
      <c r="M1072">
        <v>112.364416996801</v>
      </c>
      <c r="N1072">
        <v>113.774166582932</v>
      </c>
      <c r="O1072">
        <v>124.13339584857</v>
      </c>
      <c r="P1072">
        <v>128.06342877487401</v>
      </c>
      <c r="Q1072">
        <v>131.036460687133</v>
      </c>
      <c r="R1072">
        <v>137.42982167150001</v>
      </c>
      <c r="S1072">
        <v>147.306177898225</v>
      </c>
      <c r="T1072">
        <v>176.988854685093</v>
      </c>
      <c r="U1072">
        <v>159.76294304371299</v>
      </c>
      <c r="V1072">
        <v>129.146162848682</v>
      </c>
      <c r="W1072">
        <v>125.652110122596</v>
      </c>
      <c r="X1072">
        <v>107.874082186923</v>
      </c>
      <c r="Y1072">
        <v>90.504292846252099</v>
      </c>
      <c r="Z1072">
        <v>84.305997636416507</v>
      </c>
      <c r="AA1072">
        <v>78.389727322572</v>
      </c>
      <c r="AB1072">
        <v>132.45023416839999</v>
      </c>
      <c r="AC1072">
        <v>180.92025335931299</v>
      </c>
      <c r="AD1072">
        <v>148.481321825262</v>
      </c>
      <c r="AE1072">
        <v>166.131517316811</v>
      </c>
      <c r="AF1072">
        <v>173.83908185786399</v>
      </c>
      <c r="AG1072">
        <v>145.62494076277301</v>
      </c>
      <c r="AH1072">
        <v>147.472792835626</v>
      </c>
      <c r="AI1072">
        <v>163.173966531448</v>
      </c>
      <c r="AJ1072">
        <v>142.33742817526399</v>
      </c>
      <c r="AK1072">
        <v>152.53861762553899</v>
      </c>
      <c r="AL1072">
        <v>152.78282780738499</v>
      </c>
      <c r="AM1072">
        <v>170.22933713489701</v>
      </c>
      <c r="AN1072">
        <v>130.13189193736201</v>
      </c>
      <c r="AO1072">
        <v>75.314163601403393</v>
      </c>
      <c r="AP1072">
        <v>58.583698754251202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59.398880951906101</v>
      </c>
    </row>
    <row r="1073" spans="1:50" x14ac:dyDescent="0.25">
      <c r="A1073">
        <v>276.18911174785097</v>
      </c>
      <c r="B1073">
        <v>143.307969962008</v>
      </c>
      <c r="C1073">
        <v>136.593593293883</v>
      </c>
      <c r="D1073">
        <v>127.914944763105</v>
      </c>
      <c r="E1073">
        <v>133.12268115715401</v>
      </c>
      <c r="F1073">
        <v>129.82223280562701</v>
      </c>
      <c r="G1073">
        <v>107.66877380212701</v>
      </c>
      <c r="H1073">
        <v>126.326911974968</v>
      </c>
      <c r="I1073">
        <v>138.21287259541799</v>
      </c>
      <c r="J1073">
        <v>137.58973201313</v>
      </c>
      <c r="K1073">
        <v>163.61276320428499</v>
      </c>
      <c r="L1073">
        <v>151.60941994624699</v>
      </c>
      <c r="M1073">
        <v>110.650096774183</v>
      </c>
      <c r="N1073">
        <v>108.993155185201</v>
      </c>
      <c r="O1073">
        <v>120.508484203476</v>
      </c>
      <c r="P1073">
        <v>122.055462565458</v>
      </c>
      <c r="Q1073">
        <v>128.81304963481401</v>
      </c>
      <c r="R1073">
        <v>133.55441974756801</v>
      </c>
      <c r="S1073">
        <v>144.15371930967899</v>
      </c>
      <c r="T1073">
        <v>175.766249219755</v>
      </c>
      <c r="U1073">
        <v>155.35853795440801</v>
      </c>
      <c r="V1073">
        <v>129.983648169205</v>
      </c>
      <c r="W1073">
        <v>123.567934517125</v>
      </c>
      <c r="X1073">
        <v>108.79699191066599</v>
      </c>
      <c r="Y1073">
        <v>87.849799999248305</v>
      </c>
      <c r="Z1073">
        <v>79.431024911503698</v>
      </c>
      <c r="AA1073">
        <v>71.806529615063198</v>
      </c>
      <c r="AB1073">
        <v>125.044466790063</v>
      </c>
      <c r="AC1073">
        <v>171.46998362855101</v>
      </c>
      <c r="AD1073">
        <v>148.39351556186699</v>
      </c>
      <c r="AE1073">
        <v>165.59210768609799</v>
      </c>
      <c r="AF1073">
        <v>189.61046897191699</v>
      </c>
      <c r="AG1073">
        <v>145.18478181583799</v>
      </c>
      <c r="AH1073">
        <v>153.78880201173999</v>
      </c>
      <c r="AI1073">
        <v>161.659486224978</v>
      </c>
      <c r="AJ1073">
        <v>140.27968805340899</v>
      </c>
      <c r="AK1073">
        <v>147.51792085798101</v>
      </c>
      <c r="AL1073">
        <v>151.35162379191601</v>
      </c>
      <c r="AM1073">
        <v>166.530799681292</v>
      </c>
      <c r="AN1073">
        <v>116.41027507688</v>
      </c>
      <c r="AO1073">
        <v>70.446676154811897</v>
      </c>
      <c r="AP1073">
        <v>58.310022261812797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61.007786489915702</v>
      </c>
    </row>
    <row r="1074" spans="1:50" x14ac:dyDescent="0.25">
      <c r="A1074">
        <v>276.44699140401099</v>
      </c>
      <c r="B1074">
        <v>140.49090993884599</v>
      </c>
      <c r="C1074">
        <v>134.76808338721</v>
      </c>
      <c r="D1074">
        <v>129.51943706721499</v>
      </c>
      <c r="E1074">
        <v>124.465714271446</v>
      </c>
      <c r="F1074">
        <v>129.24155644845601</v>
      </c>
      <c r="G1074">
        <v>110.720703165156</v>
      </c>
      <c r="H1074">
        <v>121.10523883283</v>
      </c>
      <c r="I1074">
        <v>137.35326817746099</v>
      </c>
      <c r="J1074">
        <v>155.126932833734</v>
      </c>
      <c r="K1074">
        <v>148.29070383270999</v>
      </c>
      <c r="L1074">
        <v>144.122219860618</v>
      </c>
      <c r="M1074">
        <v>101.806524756885</v>
      </c>
      <c r="N1074">
        <v>106.886116107004</v>
      </c>
      <c r="O1074">
        <v>122.149468071439</v>
      </c>
      <c r="P1074">
        <v>113.647221544923</v>
      </c>
      <c r="Q1074">
        <v>131.929697193528</v>
      </c>
      <c r="R1074">
        <v>131.09031291206</v>
      </c>
      <c r="S1074">
        <v>146.29369652439999</v>
      </c>
      <c r="T1074">
        <v>175.67613083043599</v>
      </c>
      <c r="U1074">
        <v>157.242588524897</v>
      </c>
      <c r="V1074">
        <v>127.683823211996</v>
      </c>
      <c r="W1074">
        <v>126.52023267119201</v>
      </c>
      <c r="X1074">
        <v>102.634794253754</v>
      </c>
      <c r="Y1074">
        <v>88.318232683418898</v>
      </c>
      <c r="Z1074">
        <v>76.974113006367801</v>
      </c>
      <c r="AA1074">
        <v>67.045828381863899</v>
      </c>
      <c r="AB1074">
        <v>118.17060920169899</v>
      </c>
      <c r="AC1074">
        <v>164.223825638866</v>
      </c>
      <c r="AD1074">
        <v>146.85269044343801</v>
      </c>
      <c r="AE1074">
        <v>168.789146016058</v>
      </c>
      <c r="AF1074">
        <v>183.70826156942499</v>
      </c>
      <c r="AG1074">
        <v>151.31438773345599</v>
      </c>
      <c r="AH1074">
        <v>154.32007368947501</v>
      </c>
      <c r="AI1074">
        <v>161.462271398876</v>
      </c>
      <c r="AJ1074">
        <v>147.80554505184699</v>
      </c>
      <c r="AK1074">
        <v>142.784344938087</v>
      </c>
      <c r="AL1074">
        <v>147.474986975311</v>
      </c>
      <c r="AM1074">
        <v>168.154018572431</v>
      </c>
      <c r="AN1074">
        <v>118.29611234443</v>
      </c>
      <c r="AO1074">
        <v>70.118209175147697</v>
      </c>
      <c r="AP1074">
        <v>58.058379753899104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63.185027761308397</v>
      </c>
    </row>
    <row r="1075" spans="1:50" x14ac:dyDescent="0.25">
      <c r="A1075">
        <v>276.704871060171</v>
      </c>
      <c r="B1075">
        <v>138.442486382249</v>
      </c>
      <c r="C1075">
        <v>128.241726918468</v>
      </c>
      <c r="D1075">
        <v>125.608570521953</v>
      </c>
      <c r="E1075">
        <v>124.565069456573</v>
      </c>
      <c r="F1075">
        <v>128.846367135272</v>
      </c>
      <c r="G1075">
        <v>106.440364725566</v>
      </c>
      <c r="H1075">
        <v>119.57343560146801</v>
      </c>
      <c r="I1075">
        <v>133.86983406002301</v>
      </c>
      <c r="J1075">
        <v>154.706077780778</v>
      </c>
      <c r="K1075">
        <v>141.88455276697999</v>
      </c>
      <c r="L1075">
        <v>137.32507626623601</v>
      </c>
      <c r="M1075">
        <v>98.3174099706834</v>
      </c>
      <c r="N1075">
        <v>108.02391915413</v>
      </c>
      <c r="O1075">
        <v>120.141734247729</v>
      </c>
      <c r="P1075">
        <v>108.954287009884</v>
      </c>
      <c r="Q1075">
        <v>125.36780723141899</v>
      </c>
      <c r="R1075">
        <v>126.818281821442</v>
      </c>
      <c r="S1075">
        <v>146.45728657952799</v>
      </c>
      <c r="T1075">
        <v>165.34246314280901</v>
      </c>
      <c r="U1075">
        <v>153.817593987821</v>
      </c>
      <c r="V1075">
        <v>122.92245856372099</v>
      </c>
      <c r="W1075">
        <v>121.06425970097099</v>
      </c>
      <c r="X1075">
        <v>101.175502203501</v>
      </c>
      <c r="Y1075">
        <v>85.733633957291701</v>
      </c>
      <c r="Z1075">
        <v>75.889137736484898</v>
      </c>
      <c r="AA1075">
        <v>67.7716770669753</v>
      </c>
      <c r="AB1075">
        <v>112.35907485140299</v>
      </c>
      <c r="AC1075">
        <v>160.73667203991801</v>
      </c>
      <c r="AD1075">
        <v>155.66782722388101</v>
      </c>
      <c r="AE1075">
        <v>169.47511244868701</v>
      </c>
      <c r="AF1075">
        <v>164.99010254330199</v>
      </c>
      <c r="AG1075">
        <v>159.01328098201799</v>
      </c>
      <c r="AH1075">
        <v>145.41613987547501</v>
      </c>
      <c r="AI1075">
        <v>169.03349087615101</v>
      </c>
      <c r="AJ1075">
        <v>156.26376104632601</v>
      </c>
      <c r="AK1075">
        <v>147.91508844688201</v>
      </c>
      <c r="AL1075">
        <v>143.76312914220901</v>
      </c>
      <c r="AM1075">
        <v>172.85307931811499</v>
      </c>
      <c r="AN1075">
        <v>117.574086928459</v>
      </c>
      <c r="AO1075">
        <v>68.486435348195499</v>
      </c>
      <c r="AP1075">
        <v>58.151992108098902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62.315602308032403</v>
      </c>
    </row>
    <row r="1076" spans="1:50" x14ac:dyDescent="0.25">
      <c r="A1076">
        <v>276.96275071633198</v>
      </c>
      <c r="B1076">
        <v>144.917787451197</v>
      </c>
      <c r="C1076">
        <v>122.501828891087</v>
      </c>
      <c r="D1076">
        <v>123.076424750713</v>
      </c>
      <c r="E1076">
        <v>129.705173193398</v>
      </c>
      <c r="F1076">
        <v>130.42973362607799</v>
      </c>
      <c r="G1076">
        <v>108.288391911231</v>
      </c>
      <c r="H1076">
        <v>123.67648763028301</v>
      </c>
      <c r="I1076">
        <v>132.94324483599701</v>
      </c>
      <c r="J1076">
        <v>146.69467346026801</v>
      </c>
      <c r="K1076">
        <v>138.91982892380801</v>
      </c>
      <c r="L1076">
        <v>135.81132802625299</v>
      </c>
      <c r="M1076">
        <v>96.178047337716905</v>
      </c>
      <c r="N1076">
        <v>105.283632462654</v>
      </c>
      <c r="O1076">
        <v>110.283456016062</v>
      </c>
      <c r="P1076">
        <v>109.99094475724699</v>
      </c>
      <c r="Q1076">
        <v>120.626038742319</v>
      </c>
      <c r="R1076">
        <v>124.147761888547</v>
      </c>
      <c r="S1076">
        <v>149.274266143105</v>
      </c>
      <c r="T1076">
        <v>158.68634581895799</v>
      </c>
      <c r="U1076">
        <v>158.43896758484999</v>
      </c>
      <c r="V1076">
        <v>118.817536598979</v>
      </c>
      <c r="W1076">
        <v>114.779027623692</v>
      </c>
      <c r="X1076">
        <v>104.89126626660099</v>
      </c>
      <c r="Y1076">
        <v>88.653004315702404</v>
      </c>
      <c r="Z1076">
        <v>77.346646019062305</v>
      </c>
      <c r="AA1076">
        <v>67.843951109617606</v>
      </c>
      <c r="AB1076">
        <v>111.389145476721</v>
      </c>
      <c r="AC1076">
        <v>159.19227391208599</v>
      </c>
      <c r="AD1076">
        <v>164.02500283905599</v>
      </c>
      <c r="AE1076">
        <v>171.13815196884099</v>
      </c>
      <c r="AF1076">
        <v>166.97087316410301</v>
      </c>
      <c r="AG1076">
        <v>151.46652173843501</v>
      </c>
      <c r="AH1076">
        <v>138.93355175909599</v>
      </c>
      <c r="AI1076">
        <v>167.23355014408699</v>
      </c>
      <c r="AJ1076">
        <v>150.42068585775201</v>
      </c>
      <c r="AK1076">
        <v>151.01742713536299</v>
      </c>
      <c r="AL1076">
        <v>146.30205080202001</v>
      </c>
      <c r="AM1076">
        <v>171.10616256521601</v>
      </c>
      <c r="AN1076">
        <v>113.81768711449899</v>
      </c>
      <c r="AO1076">
        <v>65.350410148697605</v>
      </c>
      <c r="AP1076">
        <v>59.744680841400601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60.7259141098586</v>
      </c>
    </row>
    <row r="1077" spans="1:50" x14ac:dyDescent="0.25">
      <c r="A1077">
        <v>277.220630372492</v>
      </c>
      <c r="B1077">
        <v>139.06181219744599</v>
      </c>
      <c r="C1077">
        <v>113.502324229892</v>
      </c>
      <c r="D1077">
        <v>122.514699390308</v>
      </c>
      <c r="E1077">
        <v>127.09575256854799</v>
      </c>
      <c r="F1077">
        <v>129.68717376219001</v>
      </c>
      <c r="G1077">
        <v>104.239325865064</v>
      </c>
      <c r="H1077">
        <v>118.762182114878</v>
      </c>
      <c r="I1077">
        <v>131.97169205621699</v>
      </c>
      <c r="J1077">
        <v>148.33779384553</v>
      </c>
      <c r="K1077">
        <v>132.07713591091201</v>
      </c>
      <c r="L1077">
        <v>131.99739797091399</v>
      </c>
      <c r="M1077">
        <v>91.895190594033096</v>
      </c>
      <c r="N1077">
        <v>97.369985538581005</v>
      </c>
      <c r="O1077">
        <v>102.49883656113001</v>
      </c>
      <c r="P1077">
        <v>111.831646788124</v>
      </c>
      <c r="Q1077">
        <v>116.00907519166999</v>
      </c>
      <c r="R1077">
        <v>121.547970193365</v>
      </c>
      <c r="S1077">
        <v>150.720653995612</v>
      </c>
      <c r="T1077">
        <v>149.91875173291899</v>
      </c>
      <c r="U1077">
        <v>162.84277214359</v>
      </c>
      <c r="V1077">
        <v>111.520942263969</v>
      </c>
      <c r="W1077">
        <v>115.367380410557</v>
      </c>
      <c r="X1077">
        <v>104.61946782123999</v>
      </c>
      <c r="Y1077">
        <v>90.661808461952603</v>
      </c>
      <c r="Z1077">
        <v>75.431123694519101</v>
      </c>
      <c r="AA1077">
        <v>65.308051444036906</v>
      </c>
      <c r="AB1077">
        <v>106.415815782561</v>
      </c>
      <c r="AC1077">
        <v>155.15962897882201</v>
      </c>
      <c r="AD1077">
        <v>159.404507081952</v>
      </c>
      <c r="AE1077">
        <v>160.40542775651599</v>
      </c>
      <c r="AF1077">
        <v>174.54413536415001</v>
      </c>
      <c r="AG1077">
        <v>156.13191127003299</v>
      </c>
      <c r="AH1077">
        <v>147.84499291529201</v>
      </c>
      <c r="AI1077">
        <v>163.827582131963</v>
      </c>
      <c r="AJ1077">
        <v>144.735452954382</v>
      </c>
      <c r="AK1077">
        <v>146.77951905347001</v>
      </c>
      <c r="AL1077">
        <v>147.480459106209</v>
      </c>
      <c r="AM1077">
        <v>158.017780010584</v>
      </c>
      <c r="AN1077">
        <v>108.407775568828</v>
      </c>
      <c r="AO1077">
        <v>61.481678951434603</v>
      </c>
      <c r="AP1077">
        <v>60.798330439566897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62.1266680022187</v>
      </c>
    </row>
    <row r="1078" spans="1:50" x14ac:dyDescent="0.25">
      <c r="A1078">
        <v>277.47851002865298</v>
      </c>
      <c r="B1078">
        <v>135.96070264651399</v>
      </c>
      <c r="C1078">
        <v>112.28280993093399</v>
      </c>
      <c r="D1078">
        <v>124.523931010681</v>
      </c>
      <c r="E1078">
        <v>121.742923669183</v>
      </c>
      <c r="F1078">
        <v>139.72568566816901</v>
      </c>
      <c r="G1078">
        <v>99.530224437565096</v>
      </c>
      <c r="H1078">
        <v>120.896248595499</v>
      </c>
      <c r="I1078">
        <v>136.70535834167299</v>
      </c>
      <c r="J1078">
        <v>151.51291392380799</v>
      </c>
      <c r="K1078">
        <v>128.57041540538</v>
      </c>
      <c r="L1078">
        <v>133.34494903411999</v>
      </c>
      <c r="M1078">
        <v>90.213231922963999</v>
      </c>
      <c r="N1078">
        <v>94.395484858873502</v>
      </c>
      <c r="O1078">
        <v>101.76757275502101</v>
      </c>
      <c r="P1078">
        <v>114.44063464304099</v>
      </c>
      <c r="Q1078">
        <v>111.81330051972201</v>
      </c>
      <c r="R1078">
        <v>117.478622769672</v>
      </c>
      <c r="S1078">
        <v>151.14804231251901</v>
      </c>
      <c r="T1078">
        <v>151.91112297071899</v>
      </c>
      <c r="U1078">
        <v>158.896957963614</v>
      </c>
      <c r="V1078">
        <v>109.511512838363</v>
      </c>
      <c r="W1078">
        <v>118.596010785891</v>
      </c>
      <c r="X1078">
        <v>101.503503362434</v>
      </c>
      <c r="Y1078">
        <v>88.561051117348796</v>
      </c>
      <c r="Z1078">
        <v>70.199382589886795</v>
      </c>
      <c r="AA1078">
        <v>64.066972423166703</v>
      </c>
      <c r="AB1078">
        <v>101.591581429212</v>
      </c>
      <c r="AC1078">
        <v>153.8654449842</v>
      </c>
      <c r="AD1078">
        <v>163.419147055461</v>
      </c>
      <c r="AE1078">
        <v>163.69048523062199</v>
      </c>
      <c r="AF1078">
        <v>182.77475639201799</v>
      </c>
      <c r="AG1078">
        <v>145.86679605443101</v>
      </c>
      <c r="AH1078">
        <v>150.12199479394499</v>
      </c>
      <c r="AI1078">
        <v>161.92734016174501</v>
      </c>
      <c r="AJ1078">
        <v>145.18151367365701</v>
      </c>
      <c r="AK1078">
        <v>150.931958970599</v>
      </c>
      <c r="AL1078">
        <v>146.68120746409201</v>
      </c>
      <c r="AM1078">
        <v>154.19059277911401</v>
      </c>
      <c r="AN1078">
        <v>101.445552461641</v>
      </c>
      <c r="AO1078">
        <v>62.728043020420799</v>
      </c>
      <c r="AP1078">
        <v>60.953961512050199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59.865877505383601</v>
      </c>
    </row>
    <row r="1079" spans="1:50" x14ac:dyDescent="0.25">
      <c r="A1079">
        <v>277.73638968481299</v>
      </c>
      <c r="B1079">
        <v>133.292549039032</v>
      </c>
      <c r="C1079">
        <v>113.81354588146201</v>
      </c>
      <c r="D1079">
        <v>122.39936199514401</v>
      </c>
      <c r="E1079">
        <v>123.548498353707</v>
      </c>
      <c r="F1079">
        <v>168.33596696774401</v>
      </c>
      <c r="G1079">
        <v>102.088302033414</v>
      </c>
      <c r="H1079">
        <v>119.322658627178</v>
      </c>
      <c r="I1079">
        <v>133.286565083749</v>
      </c>
      <c r="J1079">
        <v>144.05375727932699</v>
      </c>
      <c r="K1079">
        <v>126.48793753885199</v>
      </c>
      <c r="L1079">
        <v>128.19371552840499</v>
      </c>
      <c r="M1079">
        <v>91.874693419751097</v>
      </c>
      <c r="N1079">
        <v>94.419916884423102</v>
      </c>
      <c r="O1079">
        <v>99.495890326073905</v>
      </c>
      <c r="P1079">
        <v>108.893240691733</v>
      </c>
      <c r="Q1079">
        <v>103.769261469032</v>
      </c>
      <c r="R1079">
        <v>112.105731244976</v>
      </c>
      <c r="S1079">
        <v>151.41932989285999</v>
      </c>
      <c r="T1079">
        <v>149.453645919971</v>
      </c>
      <c r="U1079">
        <v>143.20232178347001</v>
      </c>
      <c r="V1079">
        <v>109.62865881517</v>
      </c>
      <c r="W1079">
        <v>116.05205202204399</v>
      </c>
      <c r="X1079">
        <v>92.420435292351698</v>
      </c>
      <c r="Y1079">
        <v>83.897137136246499</v>
      </c>
      <c r="Z1079">
        <v>68.143572792718402</v>
      </c>
      <c r="AA1079">
        <v>62.155587491115298</v>
      </c>
      <c r="AB1079">
        <v>101.86193694020599</v>
      </c>
      <c r="AC1079">
        <v>152.230115968435</v>
      </c>
      <c r="AD1079">
        <v>167.390681411652</v>
      </c>
      <c r="AE1079">
        <v>162.64485024472299</v>
      </c>
      <c r="AF1079">
        <v>187.66659016226799</v>
      </c>
      <c r="AG1079">
        <v>131.62462987297999</v>
      </c>
      <c r="AH1079">
        <v>147.79129603152799</v>
      </c>
      <c r="AI1079">
        <v>156.262625281205</v>
      </c>
      <c r="AJ1079">
        <v>135.582047859997</v>
      </c>
      <c r="AK1079">
        <v>144.761151336219</v>
      </c>
      <c r="AL1079">
        <v>142.756303328493</v>
      </c>
      <c r="AM1079">
        <v>148.54678118909399</v>
      </c>
      <c r="AN1079">
        <v>96.701533869085907</v>
      </c>
      <c r="AO1079">
        <v>63.875271966539898</v>
      </c>
      <c r="AP1079">
        <v>59.834163487846801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57.712999284351604</v>
      </c>
    </row>
    <row r="1080" spans="1:50" x14ac:dyDescent="0.25">
      <c r="A1080">
        <v>277.99426934097397</v>
      </c>
      <c r="B1080">
        <v>128.082558831976</v>
      </c>
      <c r="C1080">
        <v>116.26964748237501</v>
      </c>
      <c r="D1080">
        <v>116.566412218995</v>
      </c>
      <c r="E1080">
        <v>127.81725686295</v>
      </c>
      <c r="F1080">
        <v>205.70211460297901</v>
      </c>
      <c r="G1080">
        <v>97.764443206420196</v>
      </c>
      <c r="H1080">
        <v>116.526829473726</v>
      </c>
      <c r="I1080">
        <v>131.92263988705099</v>
      </c>
      <c r="J1080">
        <v>130.397811632025</v>
      </c>
      <c r="K1080">
        <v>129.75890932704399</v>
      </c>
      <c r="L1080">
        <v>125.671267788113</v>
      </c>
      <c r="M1080">
        <v>94.1637364623775</v>
      </c>
      <c r="N1080">
        <v>94.278713608086093</v>
      </c>
      <c r="O1080">
        <v>96.119484143052503</v>
      </c>
      <c r="P1080">
        <v>103.71610096645099</v>
      </c>
      <c r="Q1080">
        <v>101.147378841053</v>
      </c>
      <c r="R1080">
        <v>111.168666657204</v>
      </c>
      <c r="S1080">
        <v>150.18851930037101</v>
      </c>
      <c r="T1080">
        <v>145.41322539115501</v>
      </c>
      <c r="U1080">
        <v>129.96044582643199</v>
      </c>
      <c r="V1080">
        <v>112.23124121239</v>
      </c>
      <c r="W1080">
        <v>117.65975020268</v>
      </c>
      <c r="X1080">
        <v>92.018949442749403</v>
      </c>
      <c r="Y1080">
        <v>79.804902265992595</v>
      </c>
      <c r="Z1080">
        <v>69.491521830857806</v>
      </c>
      <c r="AA1080">
        <v>61.393876085826498</v>
      </c>
      <c r="AB1080">
        <v>97.121772663567299</v>
      </c>
      <c r="AC1080">
        <v>145.28517696430399</v>
      </c>
      <c r="AD1080">
        <v>156.74357373380599</v>
      </c>
      <c r="AE1080">
        <v>163.15374091851001</v>
      </c>
      <c r="AF1080">
        <v>182.60561899410999</v>
      </c>
      <c r="AG1080">
        <v>139.720060100853</v>
      </c>
      <c r="AH1080">
        <v>131.15000518308099</v>
      </c>
      <c r="AI1080">
        <v>158.05550593814399</v>
      </c>
      <c r="AJ1080">
        <v>131.874133325061</v>
      </c>
      <c r="AK1080">
        <v>141.234114330257</v>
      </c>
      <c r="AL1080">
        <v>145.714352516796</v>
      </c>
      <c r="AM1080">
        <v>141.60572725882199</v>
      </c>
      <c r="AN1080">
        <v>93.438057374270997</v>
      </c>
      <c r="AO1080">
        <v>60.4685918205845</v>
      </c>
      <c r="AP1080">
        <v>58.060564682584101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58.387096208032801</v>
      </c>
    </row>
    <row r="1081" spans="1:50" x14ac:dyDescent="0.25">
      <c r="A1081">
        <v>278.25214899713399</v>
      </c>
      <c r="B1081">
        <v>128.63376752561501</v>
      </c>
      <c r="C1081">
        <v>111.87161991903</v>
      </c>
      <c r="D1081">
        <v>111.947719212653</v>
      </c>
      <c r="E1081">
        <v>126.82796884034801</v>
      </c>
      <c r="F1081">
        <v>256.95002713617401</v>
      </c>
      <c r="G1081">
        <v>91.836182531423304</v>
      </c>
      <c r="H1081">
        <v>114.20493326438699</v>
      </c>
      <c r="I1081">
        <v>133.23505724455001</v>
      </c>
      <c r="J1081">
        <v>121.41223523683701</v>
      </c>
      <c r="K1081">
        <v>134.183789972949</v>
      </c>
      <c r="L1081">
        <v>117.13622871938</v>
      </c>
      <c r="M1081">
        <v>90.103739802714202</v>
      </c>
      <c r="N1081">
        <v>91.472974224096504</v>
      </c>
      <c r="O1081">
        <v>94.972455506610601</v>
      </c>
      <c r="P1081">
        <v>96.721955078993304</v>
      </c>
      <c r="Q1081">
        <v>103.636201550975</v>
      </c>
      <c r="R1081">
        <v>108.627987345935</v>
      </c>
      <c r="S1081">
        <v>146.23267387100699</v>
      </c>
      <c r="T1081">
        <v>141.068189202052</v>
      </c>
      <c r="U1081">
        <v>128.55513603631201</v>
      </c>
      <c r="V1081">
        <v>109.625990061628</v>
      </c>
      <c r="W1081">
        <v>114.038074929218</v>
      </c>
      <c r="X1081">
        <v>92.024168879486396</v>
      </c>
      <c r="Y1081">
        <v>76.515072279340202</v>
      </c>
      <c r="Z1081">
        <v>67.2379779185964</v>
      </c>
      <c r="AA1081">
        <v>59.072986192503301</v>
      </c>
      <c r="AB1081">
        <v>89.392754502932803</v>
      </c>
      <c r="AC1081">
        <v>136.88023695854099</v>
      </c>
      <c r="AD1081">
        <v>148.671083731321</v>
      </c>
      <c r="AE1081">
        <v>159.42335665771901</v>
      </c>
      <c r="AF1081">
        <v>170.391042419059</v>
      </c>
      <c r="AG1081">
        <v>157.96826592313801</v>
      </c>
      <c r="AH1081">
        <v>125.997177508047</v>
      </c>
      <c r="AI1081">
        <v>151.065622986416</v>
      </c>
      <c r="AJ1081">
        <v>131.40178646492299</v>
      </c>
      <c r="AK1081">
        <v>145.59139243336901</v>
      </c>
      <c r="AL1081">
        <v>150.19541088343999</v>
      </c>
      <c r="AM1081">
        <v>140.37774063346001</v>
      </c>
      <c r="AN1081">
        <v>87.700727153512503</v>
      </c>
      <c r="AO1081">
        <v>58.2624459947424</v>
      </c>
      <c r="AP1081">
        <v>57.354125893276802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56.294608063391102</v>
      </c>
    </row>
    <row r="1082" spans="1:50" x14ac:dyDescent="0.25">
      <c r="A1082">
        <v>278.51002865329502</v>
      </c>
      <c r="B1082">
        <v>124.57578201266401</v>
      </c>
      <c r="C1082">
        <v>104.692412463811</v>
      </c>
      <c r="D1082">
        <v>110.29739276420899</v>
      </c>
      <c r="E1082">
        <v>118.024857050348</v>
      </c>
      <c r="F1082">
        <v>312.82658727684498</v>
      </c>
      <c r="G1082">
        <v>94.192533062171407</v>
      </c>
      <c r="H1082">
        <v>110.94104930258899</v>
      </c>
      <c r="I1082">
        <v>132.945353448535</v>
      </c>
      <c r="J1082">
        <v>120.872201473866</v>
      </c>
      <c r="K1082">
        <v>124.999861177349</v>
      </c>
      <c r="L1082">
        <v>110.85550747889199</v>
      </c>
      <c r="M1082">
        <v>86.127091751089495</v>
      </c>
      <c r="N1082">
        <v>84.916446782262796</v>
      </c>
      <c r="O1082">
        <v>95.2175125420912</v>
      </c>
      <c r="P1082">
        <v>95.341189585394702</v>
      </c>
      <c r="Q1082">
        <v>105.351056522064</v>
      </c>
      <c r="R1082">
        <v>103.156491388072</v>
      </c>
      <c r="S1082">
        <v>140.144551157645</v>
      </c>
      <c r="T1082">
        <v>134.60960093087201</v>
      </c>
      <c r="U1082">
        <v>135.152279201879</v>
      </c>
      <c r="V1082">
        <v>105.225674302914</v>
      </c>
      <c r="W1082">
        <v>111.45313716776199</v>
      </c>
      <c r="X1082">
        <v>91.166947681096602</v>
      </c>
      <c r="Y1082">
        <v>75.414034591603595</v>
      </c>
      <c r="Z1082">
        <v>62.190878937922797</v>
      </c>
      <c r="AA1082">
        <v>56.588774684521098</v>
      </c>
      <c r="AB1082">
        <v>86.778608772247495</v>
      </c>
      <c r="AC1082">
        <v>135.03058872359901</v>
      </c>
      <c r="AD1082">
        <v>143.239823385893</v>
      </c>
      <c r="AE1082">
        <v>153.12494646749201</v>
      </c>
      <c r="AF1082">
        <v>161.59709718869499</v>
      </c>
      <c r="AG1082">
        <v>164.49371387359801</v>
      </c>
      <c r="AH1082">
        <v>129.174308622664</v>
      </c>
      <c r="AI1082">
        <v>148.882102111347</v>
      </c>
      <c r="AJ1082">
        <v>142.733652994268</v>
      </c>
      <c r="AK1082">
        <v>143.10727645866399</v>
      </c>
      <c r="AL1082">
        <v>158.48165713493901</v>
      </c>
      <c r="AM1082">
        <v>141.64522902244201</v>
      </c>
      <c r="AN1082">
        <v>87.442677047255103</v>
      </c>
      <c r="AO1082">
        <v>57.368642058709803</v>
      </c>
      <c r="AP1082">
        <v>56.899325966197303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54.222938102887397</v>
      </c>
    </row>
    <row r="1083" spans="1:50" x14ac:dyDescent="0.25">
      <c r="A1083">
        <v>278.76790830945498</v>
      </c>
      <c r="B1083">
        <v>115.110115767115</v>
      </c>
      <c r="C1083">
        <v>104.27571647087601</v>
      </c>
      <c r="D1083">
        <v>105.356432773607</v>
      </c>
      <c r="E1083">
        <v>110.30683639485299</v>
      </c>
      <c r="F1083">
        <v>355.78939262715602</v>
      </c>
      <c r="G1083">
        <v>94.292976135408793</v>
      </c>
      <c r="H1083">
        <v>105.74742996115199</v>
      </c>
      <c r="I1083">
        <v>129.237010389315</v>
      </c>
      <c r="J1083">
        <v>119.01622797122199</v>
      </c>
      <c r="K1083">
        <v>108.82443747443401</v>
      </c>
      <c r="L1083">
        <v>116.626045557168</v>
      </c>
      <c r="M1083">
        <v>82.2136300681221</v>
      </c>
      <c r="N1083">
        <v>83.122081698259194</v>
      </c>
      <c r="O1083">
        <v>93.089480634350096</v>
      </c>
      <c r="P1083">
        <v>93.087669337199998</v>
      </c>
      <c r="Q1083">
        <v>98.394604934978105</v>
      </c>
      <c r="R1083">
        <v>100.87224952104199</v>
      </c>
      <c r="S1083">
        <v>133.241999241792</v>
      </c>
      <c r="T1083">
        <v>129.28144470943701</v>
      </c>
      <c r="U1083">
        <v>131.757415536872</v>
      </c>
      <c r="V1083">
        <v>100.34110803920601</v>
      </c>
      <c r="W1083">
        <v>108.21952884293</v>
      </c>
      <c r="X1083">
        <v>91.862928485350906</v>
      </c>
      <c r="Y1083">
        <v>75.045260473255794</v>
      </c>
      <c r="Z1083">
        <v>61.658908960496497</v>
      </c>
      <c r="AA1083">
        <v>55.374677954814203</v>
      </c>
      <c r="AB1083">
        <v>85.949605275294601</v>
      </c>
      <c r="AC1083">
        <v>126.679018552785</v>
      </c>
      <c r="AD1083">
        <v>141.573912894193</v>
      </c>
      <c r="AE1083">
        <v>142.27652069836699</v>
      </c>
      <c r="AF1083">
        <v>163.698501972706</v>
      </c>
      <c r="AG1083">
        <v>152.71505029920201</v>
      </c>
      <c r="AH1083">
        <v>132.91049178618499</v>
      </c>
      <c r="AI1083">
        <v>145.78835358752201</v>
      </c>
      <c r="AJ1083">
        <v>141.045947071521</v>
      </c>
      <c r="AK1083">
        <v>145.91027258516601</v>
      </c>
      <c r="AL1083">
        <v>155.83953116949999</v>
      </c>
      <c r="AM1083">
        <v>135.95201351232399</v>
      </c>
      <c r="AN1083">
        <v>85.792918373273395</v>
      </c>
      <c r="AO1083">
        <v>54.249200918355498</v>
      </c>
      <c r="AP1083">
        <v>55.986446939638498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55.595016216561298</v>
      </c>
    </row>
    <row r="1084" spans="1:50" x14ac:dyDescent="0.25">
      <c r="A1084">
        <v>279.02578796561602</v>
      </c>
      <c r="B1084">
        <v>114.704154215503</v>
      </c>
      <c r="C1084">
        <v>106.39684518109</v>
      </c>
      <c r="D1084">
        <v>105.040232047861</v>
      </c>
      <c r="E1084">
        <v>111.280996994445</v>
      </c>
      <c r="F1084">
        <v>379.39357367954301</v>
      </c>
      <c r="G1084">
        <v>91.978195317872405</v>
      </c>
      <c r="H1084">
        <v>101.672496579525</v>
      </c>
      <c r="I1084">
        <v>128.28638121165201</v>
      </c>
      <c r="J1084">
        <v>116.823900367267</v>
      </c>
      <c r="K1084">
        <v>106.10736104177001</v>
      </c>
      <c r="L1084">
        <v>119.270424840809</v>
      </c>
      <c r="M1084">
        <v>78.915690404959307</v>
      </c>
      <c r="N1084">
        <v>83.513695360130598</v>
      </c>
      <c r="O1084">
        <v>89.779024213138797</v>
      </c>
      <c r="P1084">
        <v>90.231265652040804</v>
      </c>
      <c r="Q1084">
        <v>93.387898478994202</v>
      </c>
      <c r="R1084">
        <v>101.23021941033601</v>
      </c>
      <c r="S1084">
        <v>126.642242186845</v>
      </c>
      <c r="T1084">
        <v>128.607995494579</v>
      </c>
      <c r="U1084">
        <v>129.043710481679</v>
      </c>
      <c r="V1084">
        <v>99.051085113886501</v>
      </c>
      <c r="W1084">
        <v>103.796163791406</v>
      </c>
      <c r="X1084">
        <v>85.737368745797596</v>
      </c>
      <c r="Y1084">
        <v>75.462176048106997</v>
      </c>
      <c r="Z1084">
        <v>62.621626964217</v>
      </c>
      <c r="AA1084">
        <v>55.029146255823001</v>
      </c>
      <c r="AB1084">
        <v>82.660254382569903</v>
      </c>
      <c r="AC1084">
        <v>122.60367346915299</v>
      </c>
      <c r="AD1084">
        <v>141.96451317177599</v>
      </c>
      <c r="AE1084">
        <v>135.82143434635799</v>
      </c>
      <c r="AF1084">
        <v>168.55075695152701</v>
      </c>
      <c r="AG1084">
        <v>158.392791663552</v>
      </c>
      <c r="AH1084">
        <v>137.960848051819</v>
      </c>
      <c r="AI1084">
        <v>146.76995742980901</v>
      </c>
      <c r="AJ1084">
        <v>127.365586065991</v>
      </c>
      <c r="AK1084">
        <v>137.421831509876</v>
      </c>
      <c r="AL1084">
        <v>143.01779272457901</v>
      </c>
      <c r="AM1084">
        <v>126.764984194451</v>
      </c>
      <c r="AN1084">
        <v>80.853096560410705</v>
      </c>
      <c r="AO1084">
        <v>53.909363137216303</v>
      </c>
      <c r="AP1084">
        <v>56.549764037607098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55.863167574922599</v>
      </c>
    </row>
    <row r="1085" spans="1:50" x14ac:dyDescent="0.25">
      <c r="A1085">
        <v>279.28366762177598</v>
      </c>
      <c r="B1085">
        <v>114.518275901934</v>
      </c>
      <c r="C1085">
        <v>96.964788740662897</v>
      </c>
      <c r="D1085">
        <v>105.32536284862699</v>
      </c>
      <c r="E1085">
        <v>112.17583917103801</v>
      </c>
      <c r="F1085">
        <v>375.87487414975999</v>
      </c>
      <c r="G1085">
        <v>89.350429916633303</v>
      </c>
      <c r="H1085">
        <v>98.349090345674</v>
      </c>
      <c r="I1085">
        <v>125.226567800975</v>
      </c>
      <c r="J1085">
        <v>114.663617016418</v>
      </c>
      <c r="K1085">
        <v>107.215543852872</v>
      </c>
      <c r="L1085">
        <v>115.751526543184</v>
      </c>
      <c r="M1085">
        <v>76.368531937805002</v>
      </c>
      <c r="N1085">
        <v>80.372599069523105</v>
      </c>
      <c r="O1085">
        <v>87.824904024130703</v>
      </c>
      <c r="P1085">
        <v>87.772470497452005</v>
      </c>
      <c r="Q1085">
        <v>94.385637360357293</v>
      </c>
      <c r="R1085">
        <v>98.338978177844595</v>
      </c>
      <c r="S1085">
        <v>119.296670072729</v>
      </c>
      <c r="T1085">
        <v>129.119582892511</v>
      </c>
      <c r="U1085">
        <v>128.508262668838</v>
      </c>
      <c r="V1085">
        <v>98.655353939273795</v>
      </c>
      <c r="W1085">
        <v>104.258676636047</v>
      </c>
      <c r="X1085">
        <v>82.991131485168196</v>
      </c>
      <c r="Y1085">
        <v>75.891917792123905</v>
      </c>
      <c r="Z1085">
        <v>60.996473667922899</v>
      </c>
      <c r="AA1085">
        <v>56.683263008506501</v>
      </c>
      <c r="AB1085">
        <v>77.943812067864599</v>
      </c>
      <c r="AC1085">
        <v>127.844532534346</v>
      </c>
      <c r="AD1085">
        <v>141.58236950588699</v>
      </c>
      <c r="AE1085">
        <v>139.74145384879299</v>
      </c>
      <c r="AF1085">
        <v>164.39241284900299</v>
      </c>
      <c r="AG1085">
        <v>165.08797458771599</v>
      </c>
      <c r="AH1085">
        <v>130.405672206562</v>
      </c>
      <c r="AI1085">
        <v>150.87383751143901</v>
      </c>
      <c r="AJ1085">
        <v>119.87562581448699</v>
      </c>
      <c r="AK1085">
        <v>128.47071780957199</v>
      </c>
      <c r="AL1085">
        <v>144.68037126481801</v>
      </c>
      <c r="AM1085">
        <v>117.546728344793</v>
      </c>
      <c r="AN1085">
        <v>78.510889109742095</v>
      </c>
      <c r="AO1085">
        <v>54.851542903845299</v>
      </c>
      <c r="AP1085">
        <v>56.138508376233503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56.269820740973302</v>
      </c>
    </row>
    <row r="1086" spans="1:50" x14ac:dyDescent="0.25">
      <c r="A1086">
        <v>279.54154727793599</v>
      </c>
      <c r="B1086">
        <v>106.189739862837</v>
      </c>
      <c r="C1086">
        <v>95.081314905945902</v>
      </c>
      <c r="D1086">
        <v>100.518028257607</v>
      </c>
      <c r="E1086">
        <v>115.57880270424801</v>
      </c>
      <c r="F1086">
        <v>345.35809396116099</v>
      </c>
      <c r="G1086">
        <v>86.360775347955794</v>
      </c>
      <c r="H1086">
        <v>100.169905256593</v>
      </c>
      <c r="I1086">
        <v>115.881879840881</v>
      </c>
      <c r="J1086">
        <v>117.011810682532</v>
      </c>
      <c r="K1086">
        <v>108.958730944321</v>
      </c>
      <c r="L1086">
        <v>112.657392483414</v>
      </c>
      <c r="M1086">
        <v>75.890143068140503</v>
      </c>
      <c r="N1086">
        <v>78.064175542951801</v>
      </c>
      <c r="O1086">
        <v>84.326336525809594</v>
      </c>
      <c r="P1086">
        <v>87.586087470038294</v>
      </c>
      <c r="Q1086">
        <v>94.788985322746797</v>
      </c>
      <c r="R1086">
        <v>96.563014701654595</v>
      </c>
      <c r="S1086">
        <v>115.848640247579</v>
      </c>
      <c r="T1086">
        <v>127.971432573191</v>
      </c>
      <c r="U1086">
        <v>123.23419776601899</v>
      </c>
      <c r="V1086">
        <v>96.283834763841398</v>
      </c>
      <c r="W1086">
        <v>100.945699019009</v>
      </c>
      <c r="X1086">
        <v>83.375213671821101</v>
      </c>
      <c r="Y1086">
        <v>72.948454621719605</v>
      </c>
      <c r="Z1086">
        <v>59.105395603240503</v>
      </c>
      <c r="AA1086">
        <v>58.819844022773196</v>
      </c>
      <c r="AB1086">
        <v>75.376452610468704</v>
      </c>
      <c r="AC1086">
        <v>120.235802460781</v>
      </c>
      <c r="AD1086">
        <v>136.681718381152</v>
      </c>
      <c r="AE1086">
        <v>139.10538771266599</v>
      </c>
      <c r="AF1086">
        <v>161.707903827054</v>
      </c>
      <c r="AG1086">
        <v>148.06501542541301</v>
      </c>
      <c r="AH1086">
        <v>118.818892344251</v>
      </c>
      <c r="AI1086">
        <v>144.78360042205901</v>
      </c>
      <c r="AJ1086">
        <v>120.443546500267</v>
      </c>
      <c r="AK1086">
        <v>132.13782821029201</v>
      </c>
      <c r="AL1086">
        <v>139.13287693357199</v>
      </c>
      <c r="AM1086">
        <v>109.82701578864101</v>
      </c>
      <c r="AN1086">
        <v>75.754616490868102</v>
      </c>
      <c r="AO1086">
        <v>51.9035494428108</v>
      </c>
      <c r="AP1086">
        <v>52.697166693606697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56.939503746741202</v>
      </c>
    </row>
    <row r="1087" spans="1:50" x14ac:dyDescent="0.25">
      <c r="A1087">
        <v>279.79942693409703</v>
      </c>
      <c r="B1087">
        <v>103.861592881886</v>
      </c>
      <c r="C1087">
        <v>99.221640885893507</v>
      </c>
      <c r="D1087">
        <v>100.416626135505</v>
      </c>
      <c r="E1087">
        <v>116.847285747119</v>
      </c>
      <c r="F1087">
        <v>296.34747914597699</v>
      </c>
      <c r="G1087">
        <v>82.857639974971903</v>
      </c>
      <c r="H1087">
        <v>101.65271261113</v>
      </c>
      <c r="I1087">
        <v>116.32595860331401</v>
      </c>
      <c r="J1087">
        <v>111.591273631531</v>
      </c>
      <c r="K1087">
        <v>106.66138098893001</v>
      </c>
      <c r="L1087">
        <v>107.27048583418799</v>
      </c>
      <c r="M1087">
        <v>75.848503878992105</v>
      </c>
      <c r="N1087">
        <v>79.734107177905599</v>
      </c>
      <c r="O1087">
        <v>81.075263642365201</v>
      </c>
      <c r="P1087">
        <v>90.322510606548903</v>
      </c>
      <c r="Q1087">
        <v>92.506173172570698</v>
      </c>
      <c r="R1087">
        <v>95.519967355061198</v>
      </c>
      <c r="S1087">
        <v>115.96594181761699</v>
      </c>
      <c r="T1087">
        <v>125.745075259437</v>
      </c>
      <c r="U1087">
        <v>117.955934615907</v>
      </c>
      <c r="V1087">
        <v>95.725716560407093</v>
      </c>
      <c r="W1087">
        <v>98.4362777274726</v>
      </c>
      <c r="X1087">
        <v>83.521806059629895</v>
      </c>
      <c r="Y1087">
        <v>70.6850460319544</v>
      </c>
      <c r="Z1087">
        <v>59.954196885227702</v>
      </c>
      <c r="AA1087">
        <v>55.356949097462802</v>
      </c>
      <c r="AB1087">
        <v>73.635707497575694</v>
      </c>
      <c r="AC1087">
        <v>114.908632870752</v>
      </c>
      <c r="AD1087">
        <v>132.09493500557599</v>
      </c>
      <c r="AE1087">
        <v>134.429564581173</v>
      </c>
      <c r="AF1087">
        <v>154.25326158097599</v>
      </c>
      <c r="AG1087">
        <v>137.984005506659</v>
      </c>
      <c r="AH1087">
        <v>114.720567095093</v>
      </c>
      <c r="AI1087">
        <v>138.93655644986899</v>
      </c>
      <c r="AJ1087">
        <v>119.648133088319</v>
      </c>
      <c r="AK1087">
        <v>135.56756394106799</v>
      </c>
      <c r="AL1087">
        <v>133.95891955850999</v>
      </c>
      <c r="AM1087">
        <v>106.682153207686</v>
      </c>
      <c r="AN1087">
        <v>73.008335520287602</v>
      </c>
      <c r="AO1087">
        <v>51.205622144905902</v>
      </c>
      <c r="AP1087">
        <v>51.790722769049303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52.254955408836999</v>
      </c>
    </row>
    <row r="1088" spans="1:50" x14ac:dyDescent="0.25">
      <c r="A1088">
        <v>280.05730659025699</v>
      </c>
      <c r="B1088">
        <v>102.358389310089</v>
      </c>
      <c r="C1088">
        <v>93.175887108918403</v>
      </c>
      <c r="D1088">
        <v>100.063528011342</v>
      </c>
      <c r="E1088">
        <v>112.059580287413</v>
      </c>
      <c r="F1088">
        <v>243.95526513231499</v>
      </c>
      <c r="G1088">
        <v>80.360568686507094</v>
      </c>
      <c r="H1088">
        <v>100.14361295018701</v>
      </c>
      <c r="I1088">
        <v>114.804731205357</v>
      </c>
      <c r="J1088">
        <v>107.45965542485899</v>
      </c>
      <c r="K1088">
        <v>99.096863650889702</v>
      </c>
      <c r="L1088">
        <v>101.934972229089</v>
      </c>
      <c r="M1088">
        <v>73.181448614033101</v>
      </c>
      <c r="N1088">
        <v>77.470525225499401</v>
      </c>
      <c r="O1088">
        <v>81.236298798603897</v>
      </c>
      <c r="P1088">
        <v>85.931518855984905</v>
      </c>
      <c r="Q1088">
        <v>87.952406300748294</v>
      </c>
      <c r="R1088">
        <v>95.002187474331194</v>
      </c>
      <c r="S1088">
        <v>112.727795295965</v>
      </c>
      <c r="T1088">
        <v>122.039009855175</v>
      </c>
      <c r="U1088">
        <v>115.205680082538</v>
      </c>
      <c r="V1088">
        <v>89.471844548246906</v>
      </c>
      <c r="W1088">
        <v>96.2274152106949</v>
      </c>
      <c r="X1088">
        <v>78.468789470899097</v>
      </c>
      <c r="Y1088">
        <v>70.491736808693105</v>
      </c>
      <c r="Z1088">
        <v>60.250694493660802</v>
      </c>
      <c r="AA1088">
        <v>53.801418341400499</v>
      </c>
      <c r="AB1088">
        <v>73.785774902482402</v>
      </c>
      <c r="AC1088">
        <v>113.707194245257</v>
      </c>
      <c r="AD1088">
        <v>127.35340781551599</v>
      </c>
      <c r="AE1088">
        <v>128.427430941572</v>
      </c>
      <c r="AF1088">
        <v>151.583063057137</v>
      </c>
      <c r="AG1088">
        <v>136.98625665574201</v>
      </c>
      <c r="AH1088">
        <v>119.424945878557</v>
      </c>
      <c r="AI1088">
        <v>134.58424222270199</v>
      </c>
      <c r="AJ1088">
        <v>117.55298013717101</v>
      </c>
      <c r="AK1088">
        <v>129.16224057041501</v>
      </c>
      <c r="AL1088">
        <v>131.26916122767699</v>
      </c>
      <c r="AM1088">
        <v>100.963020396801</v>
      </c>
      <c r="AN1088">
        <v>72.163782097652799</v>
      </c>
      <c r="AO1088">
        <v>51.590280260377099</v>
      </c>
      <c r="AP1088">
        <v>52.221546604441599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57.121849188433202</v>
      </c>
    </row>
    <row r="1089" spans="1:50" x14ac:dyDescent="0.25">
      <c r="A1089">
        <v>280.31518624641802</v>
      </c>
      <c r="B1089">
        <v>102.542596065151</v>
      </c>
      <c r="C1089">
        <v>88.168305142109006</v>
      </c>
      <c r="D1089">
        <v>98.871021160299193</v>
      </c>
      <c r="E1089">
        <v>106.005741022363</v>
      </c>
      <c r="F1089">
        <v>193.82302896595999</v>
      </c>
      <c r="G1089">
        <v>79.334702279176994</v>
      </c>
      <c r="H1089">
        <v>97.397393530540597</v>
      </c>
      <c r="I1089">
        <v>109.047795425525</v>
      </c>
      <c r="J1089">
        <v>106.02596388311299</v>
      </c>
      <c r="K1089">
        <v>94.886977574794898</v>
      </c>
      <c r="L1089">
        <v>95.867714228547001</v>
      </c>
      <c r="M1089">
        <v>74.269168965504093</v>
      </c>
      <c r="N1089">
        <v>74.4053218799516</v>
      </c>
      <c r="O1089">
        <v>78.934460878961204</v>
      </c>
      <c r="P1089">
        <v>85.131546029932693</v>
      </c>
      <c r="Q1089">
        <v>85.061321284875206</v>
      </c>
      <c r="R1089">
        <v>94.443728243020203</v>
      </c>
      <c r="S1089">
        <v>107.77021978005099</v>
      </c>
      <c r="T1089">
        <v>114.339210532192</v>
      </c>
      <c r="U1089">
        <v>117.982175155012</v>
      </c>
      <c r="V1089">
        <v>87.888161950906806</v>
      </c>
      <c r="W1089">
        <v>95.605151227740095</v>
      </c>
      <c r="X1089">
        <v>77.163999458269203</v>
      </c>
      <c r="Y1089">
        <v>71.745621021703897</v>
      </c>
      <c r="Z1089">
        <v>56.744492339242697</v>
      </c>
      <c r="AA1089">
        <v>53.817841225229998</v>
      </c>
      <c r="AB1089">
        <v>74.1747365326421</v>
      </c>
      <c r="AC1089">
        <v>106.99759319715599</v>
      </c>
      <c r="AD1089">
        <v>128.74876322958201</v>
      </c>
      <c r="AE1089">
        <v>127.7930220579</v>
      </c>
      <c r="AF1089">
        <v>151.29265324470401</v>
      </c>
      <c r="AG1089">
        <v>127.6880747659</v>
      </c>
      <c r="AH1089">
        <v>121.068723379472</v>
      </c>
      <c r="AI1089">
        <v>131.98759297112201</v>
      </c>
      <c r="AJ1089">
        <v>110.326899605571</v>
      </c>
      <c r="AK1089">
        <v>114.816629401562</v>
      </c>
      <c r="AL1089">
        <v>130.282391354688</v>
      </c>
      <c r="AM1089">
        <v>90.182836492228802</v>
      </c>
      <c r="AN1089">
        <v>72.780556776696301</v>
      </c>
      <c r="AO1089">
        <v>52</v>
      </c>
      <c r="AP1089">
        <v>52.643953483296798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60.05756338023</v>
      </c>
    </row>
    <row r="1090" spans="1:50" x14ac:dyDescent="0.25">
      <c r="A1090">
        <v>280.57306590257798</v>
      </c>
      <c r="B1090">
        <v>98.590165359908298</v>
      </c>
      <c r="C1090">
        <v>85.708111783981295</v>
      </c>
      <c r="D1090">
        <v>94.756521282561806</v>
      </c>
      <c r="E1090">
        <v>102.929608273179</v>
      </c>
      <c r="F1090">
        <v>151.87687657808701</v>
      </c>
      <c r="G1090">
        <v>76.612523000894299</v>
      </c>
      <c r="H1090">
        <v>88.686760973099098</v>
      </c>
      <c r="I1090">
        <v>104.472716195121</v>
      </c>
      <c r="J1090">
        <v>101.65647679772999</v>
      </c>
      <c r="K1090">
        <v>101.744042453422</v>
      </c>
      <c r="L1090">
        <v>97.825697156025001</v>
      </c>
      <c r="M1090">
        <v>73.597966352365304</v>
      </c>
      <c r="N1090">
        <v>71.929755787855001</v>
      </c>
      <c r="O1090">
        <v>74.882136972479003</v>
      </c>
      <c r="P1090">
        <v>85.212435962761205</v>
      </c>
      <c r="Q1090">
        <v>80.587291353562193</v>
      </c>
      <c r="R1090">
        <v>89.248522747967499</v>
      </c>
      <c r="S1090">
        <v>109.610755018105</v>
      </c>
      <c r="T1090">
        <v>108.424194634812</v>
      </c>
      <c r="U1090">
        <v>120.060080873495</v>
      </c>
      <c r="V1090">
        <v>85.976544921998993</v>
      </c>
      <c r="W1090">
        <v>94.859129788918395</v>
      </c>
      <c r="X1090">
        <v>79.391188001174399</v>
      </c>
      <c r="Y1090">
        <v>68.7418571282887</v>
      </c>
      <c r="Z1090">
        <v>55.2497486078667</v>
      </c>
      <c r="AA1090">
        <v>53.991940613562498</v>
      </c>
      <c r="AB1090">
        <v>73.3973718866974</v>
      </c>
      <c r="AC1090">
        <v>104.884010188635</v>
      </c>
      <c r="AD1090">
        <v>130.12810236524101</v>
      </c>
      <c r="AE1090">
        <v>125.440063631109</v>
      </c>
      <c r="AF1090">
        <v>141.37630870352001</v>
      </c>
      <c r="AG1090">
        <v>124.62770171004</v>
      </c>
      <c r="AH1090">
        <v>119.09334234567</v>
      </c>
      <c r="AI1090">
        <v>131.40824022368699</v>
      </c>
      <c r="AJ1090">
        <v>109.172471096102</v>
      </c>
      <c r="AK1090">
        <v>107.527776965184</v>
      </c>
      <c r="AL1090">
        <v>123.418484704454</v>
      </c>
      <c r="AM1090">
        <v>90.391590612142295</v>
      </c>
      <c r="AN1090">
        <v>71.056652020377399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55.1080482802777</v>
      </c>
    </row>
    <row r="1091" spans="1:50" x14ac:dyDescent="0.25">
      <c r="A1091">
        <v>280.83094555873902</v>
      </c>
      <c r="B1091">
        <v>95.2411308436985</v>
      </c>
      <c r="C1091">
        <v>86.566697130440303</v>
      </c>
      <c r="D1091">
        <v>92.179895049552201</v>
      </c>
      <c r="E1091">
        <v>101.678093396954</v>
      </c>
      <c r="F1091">
        <v>126.764692123225</v>
      </c>
      <c r="G1091">
        <v>76.177269685277594</v>
      </c>
      <c r="H1091">
        <v>85.410432194730305</v>
      </c>
      <c r="I1091">
        <v>101.304459662052</v>
      </c>
      <c r="J1091">
        <v>101.51968640102901</v>
      </c>
      <c r="K1091">
        <v>97.943813641213396</v>
      </c>
      <c r="L1091">
        <v>100.54079396974301</v>
      </c>
      <c r="M1091">
        <v>70.210649695900102</v>
      </c>
      <c r="N1091">
        <v>69.102622612834594</v>
      </c>
      <c r="O1091">
        <v>73.449609387364404</v>
      </c>
      <c r="P1091">
        <v>82.132087327130094</v>
      </c>
      <c r="Q1091">
        <v>79.694708751281993</v>
      </c>
      <c r="R1091">
        <v>86.634515578974501</v>
      </c>
      <c r="S1091">
        <v>109.50098796412099</v>
      </c>
      <c r="T1091">
        <v>105.97472735559199</v>
      </c>
      <c r="U1091">
        <v>113.711355021701</v>
      </c>
      <c r="V1091">
        <v>83.986680841540604</v>
      </c>
      <c r="W1091">
        <v>93.765521639672002</v>
      </c>
      <c r="X1091">
        <v>80.224723106482401</v>
      </c>
      <c r="Y1091">
        <v>63.713430864308201</v>
      </c>
      <c r="Z1091">
        <v>56.029530801523599</v>
      </c>
      <c r="AA1091">
        <v>54.629166909296998</v>
      </c>
      <c r="AB1091">
        <v>68.027365918908799</v>
      </c>
      <c r="AC1091">
        <v>103.535349595377</v>
      </c>
      <c r="AD1091">
        <v>128.69437409293599</v>
      </c>
      <c r="AE1091">
        <v>125.37853246789101</v>
      </c>
      <c r="AF1091">
        <v>144.14864466064299</v>
      </c>
      <c r="AG1091">
        <v>121.355664338821</v>
      </c>
      <c r="AH1091">
        <v>110.996303053155</v>
      </c>
      <c r="AI1091">
        <v>129.04246741361499</v>
      </c>
      <c r="AJ1091">
        <v>109.063839438586</v>
      </c>
      <c r="AK1091">
        <v>103.66176073582</v>
      </c>
      <c r="AL1091">
        <v>125.90257939460101</v>
      </c>
      <c r="AM1091">
        <v>96.983907593658202</v>
      </c>
      <c r="AN1091">
        <v>66.237570093027202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53.571911204703198</v>
      </c>
    </row>
    <row r="1092" spans="1:50" x14ac:dyDescent="0.25">
      <c r="A1092">
        <v>281.08882521489897</v>
      </c>
      <c r="B1092">
        <v>98.287790466657896</v>
      </c>
      <c r="C1092">
        <v>84.475421081454101</v>
      </c>
      <c r="D1092">
        <v>91.835022242913794</v>
      </c>
      <c r="E1092">
        <v>100.00484962389601</v>
      </c>
      <c r="F1092">
        <v>112.623170996689</v>
      </c>
      <c r="G1092">
        <v>73.940421186350804</v>
      </c>
      <c r="H1092">
        <v>86.955656698964304</v>
      </c>
      <c r="I1092">
        <v>101.828421635952</v>
      </c>
      <c r="J1092">
        <v>103.30172037307401</v>
      </c>
      <c r="K1092">
        <v>93.239653714246401</v>
      </c>
      <c r="L1092">
        <v>94.579517090996902</v>
      </c>
      <c r="M1092">
        <v>66.795273015598497</v>
      </c>
      <c r="N1092">
        <v>68.595054799765194</v>
      </c>
      <c r="O1092">
        <v>70.794840724680597</v>
      </c>
      <c r="P1092">
        <v>78.460993777016</v>
      </c>
      <c r="Q1092">
        <v>75.084347409440298</v>
      </c>
      <c r="R1092">
        <v>82.905533927010495</v>
      </c>
      <c r="S1092">
        <v>102.682471513211</v>
      </c>
      <c r="T1092">
        <v>102.837307291724</v>
      </c>
      <c r="U1092">
        <v>105.97796760062199</v>
      </c>
      <c r="V1092">
        <v>82.988092499733099</v>
      </c>
      <c r="W1092">
        <v>88.404208015755302</v>
      </c>
      <c r="X1092">
        <v>76.549636014385001</v>
      </c>
      <c r="Y1092">
        <v>63.460215021422499</v>
      </c>
      <c r="Z1092">
        <v>57.792512724574301</v>
      </c>
      <c r="AA1092">
        <v>54.409475115209197</v>
      </c>
      <c r="AB1092">
        <v>63.761383735837398</v>
      </c>
      <c r="AC1092">
        <v>95.8180844718011</v>
      </c>
      <c r="AD1092">
        <v>124.774484392693</v>
      </c>
      <c r="AE1092">
        <v>122.424531530335</v>
      </c>
      <c r="AF1092">
        <v>138.11515193121099</v>
      </c>
      <c r="AG1092">
        <v>120.80979433462799</v>
      </c>
      <c r="AH1092">
        <v>105.305782258934</v>
      </c>
      <c r="AI1092">
        <v>118.39396033710599</v>
      </c>
      <c r="AJ1092">
        <v>108.836345526583</v>
      </c>
      <c r="AK1092">
        <v>101.009663192874</v>
      </c>
      <c r="AL1092">
        <v>123.243109070956</v>
      </c>
      <c r="AM1092">
        <v>89.509058021275806</v>
      </c>
      <c r="AN1092">
        <v>66.1132225321156</v>
      </c>
      <c r="AO1092">
        <v>52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55.7512837733777</v>
      </c>
    </row>
    <row r="1093" spans="1:50" x14ac:dyDescent="0.25">
      <c r="A1093">
        <v>281.34670487106001</v>
      </c>
      <c r="B1093">
        <v>98.217888008423998</v>
      </c>
      <c r="C1093">
        <v>80.446274890111894</v>
      </c>
      <c r="D1093">
        <v>88.883269853076101</v>
      </c>
      <c r="E1093">
        <v>102.00689351445899</v>
      </c>
      <c r="F1093">
        <v>105.866370145292</v>
      </c>
      <c r="G1093">
        <v>70.047761635120807</v>
      </c>
      <c r="H1093">
        <v>87.5211875129704</v>
      </c>
      <c r="I1093">
        <v>99.9361695371297</v>
      </c>
      <c r="J1093">
        <v>98.149973789014297</v>
      </c>
      <c r="K1093">
        <v>90.757372033282493</v>
      </c>
      <c r="L1093">
        <v>88.617875132289498</v>
      </c>
      <c r="M1093">
        <v>67.632050092713399</v>
      </c>
      <c r="N1093">
        <v>70.618601010157903</v>
      </c>
      <c r="O1093">
        <v>71.806305211210898</v>
      </c>
      <c r="P1093">
        <v>78.343364180341496</v>
      </c>
      <c r="Q1093">
        <v>71.807925282687407</v>
      </c>
      <c r="R1093">
        <v>80.159236570936301</v>
      </c>
      <c r="S1093">
        <v>101.17177281973299</v>
      </c>
      <c r="T1093">
        <v>95.065354102417501</v>
      </c>
      <c r="U1093">
        <v>98.285992921307496</v>
      </c>
      <c r="V1093">
        <v>83.194561874536404</v>
      </c>
      <c r="W1093">
        <v>84.361569254878205</v>
      </c>
      <c r="X1093">
        <v>73.031957813021407</v>
      </c>
      <c r="Y1093">
        <v>62.6009818264899</v>
      </c>
      <c r="Z1093">
        <v>56.932334755190901</v>
      </c>
      <c r="AA1093">
        <v>52.8275882041304</v>
      </c>
      <c r="AB1093">
        <v>64.149332914538107</v>
      </c>
      <c r="AC1093">
        <v>93.092155637619797</v>
      </c>
      <c r="AD1093">
        <v>125.698436933088</v>
      </c>
      <c r="AE1093">
        <v>119.47332331461401</v>
      </c>
      <c r="AF1093">
        <v>127.395634520229</v>
      </c>
      <c r="AG1093">
        <v>115.241120934515</v>
      </c>
      <c r="AH1093">
        <v>104.096814216713</v>
      </c>
      <c r="AI1093">
        <v>120.016540849919</v>
      </c>
      <c r="AJ1093">
        <v>108.954209068872</v>
      </c>
      <c r="AK1093">
        <v>103.527150027643</v>
      </c>
      <c r="AL1093">
        <v>116.19284194611799</v>
      </c>
      <c r="AM1093">
        <v>80.689565560545901</v>
      </c>
      <c r="AN1093">
        <v>65.815863780084399</v>
      </c>
      <c r="AO1093">
        <v>51.999999999999901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54.899325102022999</v>
      </c>
    </row>
    <row r="1094" spans="1:50" x14ac:dyDescent="0.25">
      <c r="A1094">
        <v>281.60458452722003</v>
      </c>
      <c r="B1094">
        <v>93.0272769662282</v>
      </c>
      <c r="C1094">
        <v>78.767060181947201</v>
      </c>
      <c r="D1094">
        <v>83.578067242010604</v>
      </c>
      <c r="E1094">
        <v>96.602486410646605</v>
      </c>
      <c r="F1094">
        <v>96.554419205488401</v>
      </c>
      <c r="G1094">
        <v>67.858151525579004</v>
      </c>
      <c r="H1094">
        <v>84.465051883991293</v>
      </c>
      <c r="I1094">
        <v>95.122556716332795</v>
      </c>
      <c r="J1094">
        <v>93.4882373589693</v>
      </c>
      <c r="K1094">
        <v>89.358201851259196</v>
      </c>
      <c r="L1094">
        <v>87.207351515988606</v>
      </c>
      <c r="M1094">
        <v>67.356831430657707</v>
      </c>
      <c r="N1094">
        <v>70.552576933424504</v>
      </c>
      <c r="O1094">
        <v>74.176604743563999</v>
      </c>
      <c r="P1094">
        <v>78.384610978950107</v>
      </c>
      <c r="Q1094">
        <v>72.647266359207705</v>
      </c>
      <c r="R1094">
        <v>79.457549322941006</v>
      </c>
      <c r="S1094">
        <v>105.316789761054</v>
      </c>
      <c r="T1094">
        <v>96.298833216197707</v>
      </c>
      <c r="U1094">
        <v>95.6479619902683</v>
      </c>
      <c r="V1094">
        <v>81.265735332119903</v>
      </c>
      <c r="W1094">
        <v>82.426685284238701</v>
      </c>
      <c r="X1094">
        <v>71.304920998649493</v>
      </c>
      <c r="Y1094">
        <v>63.529137071028401</v>
      </c>
      <c r="Z1094">
        <v>52.632042907124699</v>
      </c>
      <c r="AA1094">
        <v>52.166908215330601</v>
      </c>
      <c r="AB1094">
        <v>62.066869961118897</v>
      </c>
      <c r="AC1094">
        <v>90.451718373463095</v>
      </c>
      <c r="AD1094">
        <v>126.18799785608</v>
      </c>
      <c r="AE1094">
        <v>114.528282431142</v>
      </c>
      <c r="AF1094">
        <v>123.145793060481</v>
      </c>
      <c r="AG1094">
        <v>110.70612989905</v>
      </c>
      <c r="AH1094">
        <v>104.876756815345</v>
      </c>
      <c r="AI1094">
        <v>122.72848547222</v>
      </c>
      <c r="AJ1094">
        <v>115.13786927052</v>
      </c>
      <c r="AK1094">
        <v>103.205429573871</v>
      </c>
      <c r="AL1094">
        <v>108.602415383684</v>
      </c>
      <c r="AM1094">
        <v>76.519829234861803</v>
      </c>
      <c r="AN1094">
        <v>60.7187908046714</v>
      </c>
      <c r="AO1094">
        <v>52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54.438396900249799</v>
      </c>
    </row>
    <row r="1095" spans="1:50" x14ac:dyDescent="0.25">
      <c r="A1095">
        <v>281.86246418338101</v>
      </c>
      <c r="B1095">
        <v>88.473561905135597</v>
      </c>
      <c r="C1095">
        <v>79.900051339916402</v>
      </c>
      <c r="D1095">
        <v>84.227343705434606</v>
      </c>
      <c r="E1095">
        <v>91.666426595829407</v>
      </c>
      <c r="F1095">
        <v>89.156405755735193</v>
      </c>
      <c r="G1095">
        <v>70.216592841297697</v>
      </c>
      <c r="H1095">
        <v>82.255235019863704</v>
      </c>
      <c r="I1095">
        <v>92.298617523899694</v>
      </c>
      <c r="J1095">
        <v>92.716641116614895</v>
      </c>
      <c r="K1095">
        <v>88.671583940585293</v>
      </c>
      <c r="L1095">
        <v>85.432589774528594</v>
      </c>
      <c r="M1095">
        <v>64.337407409012101</v>
      </c>
      <c r="N1095">
        <v>70.697179543991396</v>
      </c>
      <c r="O1095">
        <v>73.198759246153202</v>
      </c>
      <c r="P1095">
        <v>74.791993844329298</v>
      </c>
      <c r="Q1095">
        <v>69.897305808400802</v>
      </c>
      <c r="R1095">
        <v>77.339931820988696</v>
      </c>
      <c r="S1095">
        <v>103.148899755507</v>
      </c>
      <c r="T1095">
        <v>98.181493035362806</v>
      </c>
      <c r="U1095">
        <v>94.795654339796101</v>
      </c>
      <c r="V1095">
        <v>79.657612385793797</v>
      </c>
      <c r="W1095">
        <v>82.858790683012202</v>
      </c>
      <c r="X1095">
        <v>69.837010562152798</v>
      </c>
      <c r="Y1095">
        <v>65.762862567566501</v>
      </c>
      <c r="Z1095">
        <v>52.973141327747598</v>
      </c>
      <c r="AA1095">
        <v>50.312002777804999</v>
      </c>
      <c r="AB1095">
        <v>59.174514538039503</v>
      </c>
      <c r="AC1095">
        <v>87.332398725112895</v>
      </c>
      <c r="AD1095">
        <v>125.892601440218</v>
      </c>
      <c r="AE1095">
        <v>112.024928371836</v>
      </c>
      <c r="AF1095">
        <v>126.766443497729</v>
      </c>
      <c r="AG1095">
        <v>105.33887767257001</v>
      </c>
      <c r="AH1095">
        <v>103.393538622656</v>
      </c>
      <c r="AI1095">
        <v>121.831642551573</v>
      </c>
      <c r="AJ1095">
        <v>112.743532956894</v>
      </c>
      <c r="AK1095">
        <v>100.949033404712</v>
      </c>
      <c r="AL1095">
        <v>102.134383935486</v>
      </c>
      <c r="AM1095">
        <v>76.011781662478896</v>
      </c>
      <c r="AN1095">
        <v>59.3842679678339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55.103622934998299</v>
      </c>
    </row>
    <row r="1096" spans="1:50" x14ac:dyDescent="0.25">
      <c r="A1096">
        <v>282.12034383954102</v>
      </c>
      <c r="B1096">
        <v>85.532681183604794</v>
      </c>
      <c r="C1096">
        <v>78.6381312034068</v>
      </c>
      <c r="D1096">
        <v>82.2752340757159</v>
      </c>
      <c r="E1096">
        <v>92.420061337443698</v>
      </c>
      <c r="F1096">
        <v>88.148361706510201</v>
      </c>
      <c r="G1096">
        <v>71.396832981059802</v>
      </c>
      <c r="H1096">
        <v>83.018702019122301</v>
      </c>
      <c r="I1096">
        <v>92.600058022520798</v>
      </c>
      <c r="J1096">
        <v>92.837633734973394</v>
      </c>
      <c r="K1096">
        <v>85.664729907322297</v>
      </c>
      <c r="L1096">
        <v>84.630623607033797</v>
      </c>
      <c r="M1096">
        <v>61.710022621660201</v>
      </c>
      <c r="N1096">
        <v>68.889716236447597</v>
      </c>
      <c r="O1096">
        <v>70.1793361879961</v>
      </c>
      <c r="P1096">
        <v>71.603679118198301</v>
      </c>
      <c r="Q1096">
        <v>65.936861568726897</v>
      </c>
      <c r="R1096">
        <v>73.924350230304</v>
      </c>
      <c r="S1096">
        <v>95.908694548904293</v>
      </c>
      <c r="T1096">
        <v>92.168972699374706</v>
      </c>
      <c r="U1096">
        <v>94.473385787420199</v>
      </c>
      <c r="V1096">
        <v>79.412925226460402</v>
      </c>
      <c r="W1096">
        <v>86.879629446491094</v>
      </c>
      <c r="X1096">
        <v>70.787760340892007</v>
      </c>
      <c r="Y1096">
        <v>61.360167794630897</v>
      </c>
      <c r="Z1096">
        <v>53.567877849514801</v>
      </c>
      <c r="AA1096">
        <v>0</v>
      </c>
      <c r="AB1096">
        <v>54.7041663235104</v>
      </c>
      <c r="AC1096">
        <v>87.212403185867601</v>
      </c>
      <c r="AD1096">
        <v>116.215776715079</v>
      </c>
      <c r="AE1096">
        <v>107.28056699450001</v>
      </c>
      <c r="AF1096">
        <v>127.436802191868</v>
      </c>
      <c r="AG1096">
        <v>103.782965158914</v>
      </c>
      <c r="AH1096">
        <v>100.23212524211201</v>
      </c>
      <c r="AI1096">
        <v>117.354626488496</v>
      </c>
      <c r="AJ1096">
        <v>102.390270694422</v>
      </c>
      <c r="AK1096">
        <v>101.63834773312</v>
      </c>
      <c r="AL1096">
        <v>98.613147666615404</v>
      </c>
      <c r="AM1096">
        <v>75.644121877973802</v>
      </c>
      <c r="AN1096">
        <v>58.115190848355297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51.0714046883785</v>
      </c>
    </row>
    <row r="1097" spans="1:50" x14ac:dyDescent="0.25">
      <c r="A1097">
        <v>282.378223495702</v>
      </c>
      <c r="B1097">
        <v>87.1688560954899</v>
      </c>
      <c r="C1097">
        <v>76.334520950925196</v>
      </c>
      <c r="D1097">
        <v>80.826414377031796</v>
      </c>
      <c r="E1097">
        <v>92.4415548238414</v>
      </c>
      <c r="F1097">
        <v>86.429973322821297</v>
      </c>
      <c r="G1097">
        <v>68.788944512677006</v>
      </c>
      <c r="H1097">
        <v>80.909033568371996</v>
      </c>
      <c r="I1097">
        <v>90.8503425107141</v>
      </c>
      <c r="J1097">
        <v>88.386063540223802</v>
      </c>
      <c r="K1097">
        <v>87.210119763111393</v>
      </c>
      <c r="L1097">
        <v>88.960560307982604</v>
      </c>
      <c r="M1097">
        <v>61.0405024393906</v>
      </c>
      <c r="N1097">
        <v>65.702931901642103</v>
      </c>
      <c r="O1097">
        <v>68.3794373342417</v>
      </c>
      <c r="P1097">
        <v>71.039168585402393</v>
      </c>
      <c r="Q1097">
        <v>67.012749285930099</v>
      </c>
      <c r="R1097">
        <v>75.852442723211098</v>
      </c>
      <c r="S1097">
        <v>94.387159449757306</v>
      </c>
      <c r="T1097">
        <v>88.999916344719196</v>
      </c>
      <c r="U1097">
        <v>94.450010690967503</v>
      </c>
      <c r="V1097">
        <v>76.888713889524695</v>
      </c>
      <c r="W1097">
        <v>84.378793682392697</v>
      </c>
      <c r="X1097">
        <v>70.417128207624103</v>
      </c>
      <c r="Y1097">
        <v>58.747081223796002</v>
      </c>
      <c r="Z1097">
        <v>53.127893550708201</v>
      </c>
      <c r="AA1097">
        <v>0</v>
      </c>
      <c r="AB1097">
        <v>53.588268589713699</v>
      </c>
      <c r="AC1097">
        <v>87.531022737974695</v>
      </c>
      <c r="AD1097">
        <v>108.573521340049</v>
      </c>
      <c r="AE1097">
        <v>106.169591065715</v>
      </c>
      <c r="AF1097">
        <v>123.06551152574001</v>
      </c>
      <c r="AG1097">
        <v>106.47018712900299</v>
      </c>
      <c r="AH1097">
        <v>93.528781068300901</v>
      </c>
      <c r="AI1097">
        <v>116.124804680238</v>
      </c>
      <c r="AJ1097">
        <v>97.009166293963204</v>
      </c>
      <c r="AK1097">
        <v>103.966060077956</v>
      </c>
      <c r="AL1097">
        <v>95.972396687795893</v>
      </c>
      <c r="AM1097">
        <v>74.342448655193493</v>
      </c>
      <c r="AN1097">
        <v>57.134025165307797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51</v>
      </c>
    </row>
    <row r="1098" spans="1:50" x14ac:dyDescent="0.25">
      <c r="A1098">
        <v>282.63610315186202</v>
      </c>
      <c r="B1098">
        <v>87.704066447638994</v>
      </c>
      <c r="C1098">
        <v>78.3357335693523</v>
      </c>
      <c r="D1098">
        <v>81.493747355823601</v>
      </c>
      <c r="E1098">
        <v>88.323729589359303</v>
      </c>
      <c r="F1098">
        <v>85.786250827800401</v>
      </c>
      <c r="G1098">
        <v>67.110855462122998</v>
      </c>
      <c r="H1098">
        <v>77.270904742656697</v>
      </c>
      <c r="I1098">
        <v>84.602252734691504</v>
      </c>
      <c r="J1098">
        <v>82.285567622302096</v>
      </c>
      <c r="K1098">
        <v>81.233063819093204</v>
      </c>
      <c r="L1098">
        <v>89.449198573124207</v>
      </c>
      <c r="M1098">
        <v>61.371704865540799</v>
      </c>
      <c r="N1098">
        <v>66.958502495436804</v>
      </c>
      <c r="O1098">
        <v>66.523704467527594</v>
      </c>
      <c r="P1098">
        <v>73.239053123929097</v>
      </c>
      <c r="Q1098">
        <v>69.250719006933494</v>
      </c>
      <c r="R1098">
        <v>79.282877565961996</v>
      </c>
      <c r="S1098">
        <v>94.680690645936807</v>
      </c>
      <c r="T1098">
        <v>87.035590092137298</v>
      </c>
      <c r="U1098">
        <v>87.737570981212599</v>
      </c>
      <c r="V1098">
        <v>75.395576870372906</v>
      </c>
      <c r="W1098">
        <v>78.475668378547596</v>
      </c>
      <c r="X1098">
        <v>70.597286804322593</v>
      </c>
      <c r="Y1098">
        <v>59.385029182074597</v>
      </c>
      <c r="Z1098">
        <v>52.212040564311302</v>
      </c>
      <c r="AA1098">
        <v>0</v>
      </c>
      <c r="AB1098">
        <v>56.439800231454498</v>
      </c>
      <c r="AC1098">
        <v>85.135812227405495</v>
      </c>
      <c r="AD1098">
        <v>105.240528475066</v>
      </c>
      <c r="AE1098">
        <v>108.71080445495799</v>
      </c>
      <c r="AF1098">
        <v>121.391730174009</v>
      </c>
      <c r="AG1098">
        <v>103.24821666519099</v>
      </c>
      <c r="AH1098">
        <v>85.657030159385897</v>
      </c>
      <c r="AI1098">
        <v>119.739317756284</v>
      </c>
      <c r="AJ1098">
        <v>94.1186894599754</v>
      </c>
      <c r="AK1098">
        <v>101.691199266358</v>
      </c>
      <c r="AL1098">
        <v>92.450754732666198</v>
      </c>
      <c r="AM1098">
        <v>71.9840697096013</v>
      </c>
      <c r="AN1098">
        <v>56.259021761104698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51.924925979994001</v>
      </c>
    </row>
    <row r="1099" spans="1:50" x14ac:dyDescent="0.25">
      <c r="A1099">
        <v>282.89398280802197</v>
      </c>
      <c r="B1099">
        <v>84.801961887565199</v>
      </c>
      <c r="C1099">
        <v>76.447593042305797</v>
      </c>
      <c r="D1099">
        <v>77.694592567603294</v>
      </c>
      <c r="E1099">
        <v>82.8621031833502</v>
      </c>
      <c r="F1099">
        <v>83.079410304233306</v>
      </c>
      <c r="G1099">
        <v>65.372053829347394</v>
      </c>
      <c r="H1099">
        <v>80.253508267392903</v>
      </c>
      <c r="I1099">
        <v>81.0078519290674</v>
      </c>
      <c r="J1099">
        <v>79.965558385950104</v>
      </c>
      <c r="K1099">
        <v>78.354745354904793</v>
      </c>
      <c r="L1099">
        <v>89.475323248456803</v>
      </c>
      <c r="M1099">
        <v>58.733687151499701</v>
      </c>
      <c r="N1099">
        <v>65.597146446591594</v>
      </c>
      <c r="O1099">
        <v>65.208830571199201</v>
      </c>
      <c r="P1099">
        <v>75.461500325846302</v>
      </c>
      <c r="Q1099">
        <v>71.803402914558802</v>
      </c>
      <c r="R1099">
        <v>77.940167499652503</v>
      </c>
      <c r="S1099">
        <v>95.701741255407995</v>
      </c>
      <c r="T1099">
        <v>87.183001181894895</v>
      </c>
      <c r="U1099">
        <v>84.793965812459902</v>
      </c>
      <c r="V1099">
        <v>74.589008052976396</v>
      </c>
      <c r="W1099">
        <v>77.824297352181802</v>
      </c>
      <c r="X1099">
        <v>70.760127395066505</v>
      </c>
      <c r="Y1099">
        <v>56.867387399396698</v>
      </c>
      <c r="Z1099">
        <v>50</v>
      </c>
      <c r="AA1099">
        <v>0</v>
      </c>
      <c r="AB1099">
        <v>58.265918394806299</v>
      </c>
      <c r="AC1099">
        <v>83.102633892801194</v>
      </c>
      <c r="AD1099">
        <v>100.71816506914</v>
      </c>
      <c r="AE1099">
        <v>106.449325512649</v>
      </c>
      <c r="AF1099">
        <v>119.095615150412</v>
      </c>
      <c r="AG1099">
        <v>95.222186815577203</v>
      </c>
      <c r="AH1099">
        <v>88.345802531018705</v>
      </c>
      <c r="AI1099">
        <v>118.043681537643</v>
      </c>
      <c r="AJ1099">
        <v>98.310460781815607</v>
      </c>
      <c r="AK1099">
        <v>95.3035421845982</v>
      </c>
      <c r="AL1099">
        <v>89.599208346237305</v>
      </c>
      <c r="AM1099">
        <v>65.198477533785095</v>
      </c>
      <c r="AN1099">
        <v>56.0958841880134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53</v>
      </c>
    </row>
    <row r="1100" spans="1:50" x14ac:dyDescent="0.25">
      <c r="A1100">
        <v>283.15186246418301</v>
      </c>
      <c r="B1100">
        <v>80.629365803625404</v>
      </c>
      <c r="C1100">
        <v>71.670382616031105</v>
      </c>
      <c r="D1100">
        <v>73.823846432606203</v>
      </c>
      <c r="E1100">
        <v>80.155264548631294</v>
      </c>
      <c r="F1100">
        <v>76.705647627253597</v>
      </c>
      <c r="G1100">
        <v>65.536402608506705</v>
      </c>
      <c r="H1100">
        <v>81.422929181234494</v>
      </c>
      <c r="I1100">
        <v>78.733306428103802</v>
      </c>
      <c r="J1100">
        <v>76.853557412565706</v>
      </c>
      <c r="K1100">
        <v>77.382822309929495</v>
      </c>
      <c r="L1100">
        <v>81.223538496428702</v>
      </c>
      <c r="M1100">
        <v>57.324146359354202</v>
      </c>
      <c r="N1100">
        <v>63.748019564094101</v>
      </c>
      <c r="O1100">
        <v>66.835304524514299</v>
      </c>
      <c r="P1100">
        <v>72.345470042803797</v>
      </c>
      <c r="Q1100">
        <v>68.579500387170995</v>
      </c>
      <c r="R1100">
        <v>74.843446339612001</v>
      </c>
      <c r="S1100">
        <v>94.921031928905904</v>
      </c>
      <c r="T1100">
        <v>89.398637311512005</v>
      </c>
      <c r="U1100">
        <v>81.071357935159995</v>
      </c>
      <c r="V1100">
        <v>74.8810414590899</v>
      </c>
      <c r="W1100">
        <v>79.349295425971604</v>
      </c>
      <c r="X1100">
        <v>68.542646110813607</v>
      </c>
      <c r="Y1100">
        <v>57.4210584156206</v>
      </c>
      <c r="Z1100">
        <v>0</v>
      </c>
      <c r="AA1100">
        <v>0</v>
      </c>
      <c r="AB1100">
        <v>55.440456207203603</v>
      </c>
      <c r="AC1100">
        <v>78.5866675418157</v>
      </c>
      <c r="AD1100">
        <v>102.140047184846</v>
      </c>
      <c r="AE1100">
        <v>106.03479259280201</v>
      </c>
      <c r="AF1100">
        <v>111.92958808312</v>
      </c>
      <c r="AG1100">
        <v>89.690578107112103</v>
      </c>
      <c r="AH1100">
        <v>85.522423001055202</v>
      </c>
      <c r="AI1100">
        <v>114.534402018761</v>
      </c>
      <c r="AJ1100">
        <v>100.595480510065</v>
      </c>
      <c r="AK1100">
        <v>87.9372634826086</v>
      </c>
      <c r="AL1100">
        <v>87.690702158472703</v>
      </c>
      <c r="AM1100">
        <v>65.648723577722293</v>
      </c>
      <c r="AN1100">
        <v>55.043229846342797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53</v>
      </c>
    </row>
    <row r="1101" spans="1:50" x14ac:dyDescent="0.25">
      <c r="A1101">
        <v>283.40974212034303</v>
      </c>
      <c r="B1101">
        <v>77.837127056411305</v>
      </c>
      <c r="C1101">
        <v>68.730979050673895</v>
      </c>
      <c r="D1101">
        <v>71.679690046355404</v>
      </c>
      <c r="E1101">
        <v>79.184882099835505</v>
      </c>
      <c r="F1101">
        <v>73.201528422397701</v>
      </c>
      <c r="G1101">
        <v>65.322562647051697</v>
      </c>
      <c r="H1101">
        <v>74.564998314392597</v>
      </c>
      <c r="I1101">
        <v>77.208949486865507</v>
      </c>
      <c r="J1101">
        <v>75.325379515850898</v>
      </c>
      <c r="K1101">
        <v>76.729913878155898</v>
      </c>
      <c r="L1101">
        <v>77.799188591649695</v>
      </c>
      <c r="M1101">
        <v>57.184186855215799</v>
      </c>
      <c r="N1101">
        <v>64.030177077606893</v>
      </c>
      <c r="O1101">
        <v>63.852172828895</v>
      </c>
      <c r="P1101">
        <v>71.706687710841194</v>
      </c>
      <c r="Q1101">
        <v>63.740565149622199</v>
      </c>
      <c r="R1101">
        <v>71.491577174262105</v>
      </c>
      <c r="S1101">
        <v>92.8912586319246</v>
      </c>
      <c r="T1101">
        <v>87.763605114484804</v>
      </c>
      <c r="U1101">
        <v>80.4034150590346</v>
      </c>
      <c r="V1101">
        <v>70.225722669204799</v>
      </c>
      <c r="W1101">
        <v>74.144778214439398</v>
      </c>
      <c r="X1101">
        <v>67.044034721166696</v>
      </c>
      <c r="Y1101">
        <v>59.597460019368299</v>
      </c>
      <c r="Z1101">
        <v>0</v>
      </c>
      <c r="AA1101">
        <v>0</v>
      </c>
      <c r="AB1101">
        <v>54.056452033346503</v>
      </c>
      <c r="AC1101">
        <v>74.197549944710005</v>
      </c>
      <c r="AD1101">
        <v>104.622293869933</v>
      </c>
      <c r="AE1101">
        <v>101.031198228783</v>
      </c>
      <c r="AF1101">
        <v>106.188522204104</v>
      </c>
      <c r="AG1101">
        <v>94.575964068948096</v>
      </c>
      <c r="AH1101">
        <v>81.826503362384798</v>
      </c>
      <c r="AI1101">
        <v>112.729129410607</v>
      </c>
      <c r="AJ1101">
        <v>94.031804072754994</v>
      </c>
      <c r="AK1101">
        <v>84.464053008565699</v>
      </c>
      <c r="AL1101">
        <v>82.123352254960295</v>
      </c>
      <c r="AM1101">
        <v>66.102137213601395</v>
      </c>
      <c r="AN1101">
        <v>53.861899866502199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74.945410027589702</v>
      </c>
      <c r="C1102">
        <v>70.781695899730096</v>
      </c>
      <c r="D1102">
        <v>71.680506144710407</v>
      </c>
      <c r="E1102">
        <v>79.410135199432304</v>
      </c>
      <c r="F1102">
        <v>71.408562274231997</v>
      </c>
      <c r="G1102">
        <v>62.067343840837097</v>
      </c>
      <c r="H1102">
        <v>74.051172638720104</v>
      </c>
      <c r="I1102">
        <v>76.088108958790599</v>
      </c>
      <c r="J1102">
        <v>77.727829024950594</v>
      </c>
      <c r="K1102">
        <v>73.232917930844494</v>
      </c>
      <c r="L1102">
        <v>76.2383294651477</v>
      </c>
      <c r="M1102">
        <v>57.638273545707698</v>
      </c>
      <c r="N1102">
        <v>62.108986548374503</v>
      </c>
      <c r="O1102">
        <v>63.769839549664802</v>
      </c>
      <c r="P1102">
        <v>74.045970767943501</v>
      </c>
      <c r="Q1102">
        <v>62.438122224146099</v>
      </c>
      <c r="R1102">
        <v>68.981377744985295</v>
      </c>
      <c r="S1102">
        <v>87.408786123438304</v>
      </c>
      <c r="T1102">
        <v>78.039559641936194</v>
      </c>
      <c r="U1102">
        <v>78.898544613064004</v>
      </c>
      <c r="V1102">
        <v>63.805223576210501</v>
      </c>
      <c r="W1102">
        <v>70.627612295458704</v>
      </c>
      <c r="X1102">
        <v>66.158918891840699</v>
      </c>
      <c r="Y1102">
        <v>58.873506181562497</v>
      </c>
      <c r="Z1102">
        <v>0</v>
      </c>
      <c r="AA1102">
        <v>0</v>
      </c>
      <c r="AB1102">
        <v>51.499826471977698</v>
      </c>
      <c r="AC1102">
        <v>71.052860216773993</v>
      </c>
      <c r="AD1102">
        <v>101.173921955114</v>
      </c>
      <c r="AE1102">
        <v>97.967634282637107</v>
      </c>
      <c r="AF1102">
        <v>106.640495191287</v>
      </c>
      <c r="AG1102">
        <v>87.890186283269003</v>
      </c>
      <c r="AH1102">
        <v>77.120397325604003</v>
      </c>
      <c r="AI1102">
        <v>113.485899199798</v>
      </c>
      <c r="AJ1102">
        <v>82.2176970568473</v>
      </c>
      <c r="AK1102">
        <v>79.556477163820603</v>
      </c>
      <c r="AL1102">
        <v>76.884317352095096</v>
      </c>
      <c r="AM1102">
        <v>60.810314490675601</v>
      </c>
      <c r="AN1102">
        <v>52.7368731459879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70.312537505255804</v>
      </c>
      <c r="C1103">
        <v>70.504356571185696</v>
      </c>
      <c r="D1103">
        <v>72.920168977389807</v>
      </c>
      <c r="E1103">
        <v>79.238761126693305</v>
      </c>
      <c r="F1103">
        <v>70.631388660974807</v>
      </c>
      <c r="G1103">
        <v>60.379328504828401</v>
      </c>
      <c r="H1103">
        <v>70.942698727780794</v>
      </c>
      <c r="I1103">
        <v>74.243810750176905</v>
      </c>
      <c r="J1103">
        <v>76.998896482864893</v>
      </c>
      <c r="K1103">
        <v>74.392173631291101</v>
      </c>
      <c r="L1103">
        <v>71.7373163459457</v>
      </c>
      <c r="M1103">
        <v>57.180998778964501</v>
      </c>
      <c r="N1103">
        <v>57.522809386543599</v>
      </c>
      <c r="O1103">
        <v>62.5829863216332</v>
      </c>
      <c r="P1103">
        <v>73.904007531199895</v>
      </c>
      <c r="Q1103">
        <v>61.281668258158</v>
      </c>
      <c r="R1103">
        <v>66.241782702185901</v>
      </c>
      <c r="S1103">
        <v>83.069173183216606</v>
      </c>
      <c r="T1103">
        <v>78.035485834858406</v>
      </c>
      <c r="U1103">
        <v>78.300677475190099</v>
      </c>
      <c r="V1103">
        <v>61.478341305888797</v>
      </c>
      <c r="W1103">
        <v>69.407009455185602</v>
      </c>
      <c r="X1103">
        <v>66.605916784048901</v>
      </c>
      <c r="Y1103">
        <v>56.732508915450602</v>
      </c>
      <c r="Z1103">
        <v>0</v>
      </c>
      <c r="AA1103">
        <v>0</v>
      </c>
      <c r="AB1103">
        <v>53.588296579949798</v>
      </c>
      <c r="AC1103">
        <v>73.135865679608699</v>
      </c>
      <c r="AD1103">
        <v>94.555453744511993</v>
      </c>
      <c r="AE1103">
        <v>95.834377926368404</v>
      </c>
      <c r="AF1103">
        <v>110.341024331757</v>
      </c>
      <c r="AG1103">
        <v>89.463243436400205</v>
      </c>
      <c r="AH1103">
        <v>75.928472280753596</v>
      </c>
      <c r="AI1103">
        <v>109.651298518758</v>
      </c>
      <c r="AJ1103">
        <v>80.604208477524494</v>
      </c>
      <c r="AK1103">
        <v>78.532327584788305</v>
      </c>
      <c r="AL1103">
        <v>75.452423277350803</v>
      </c>
      <c r="AM1103">
        <v>59.812129116374997</v>
      </c>
      <c r="AN1103">
        <v>51.9935619466387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55</v>
      </c>
    </row>
    <row r="1104" spans="1:50" x14ac:dyDescent="0.25">
      <c r="A1104">
        <v>284.183381088825</v>
      </c>
      <c r="B1104">
        <v>69.147654142428706</v>
      </c>
      <c r="C1104">
        <v>67.126020663835703</v>
      </c>
      <c r="D1104">
        <v>69.871205421823205</v>
      </c>
      <c r="E1104">
        <v>76.231522923178403</v>
      </c>
      <c r="F1104">
        <v>71.694789997685206</v>
      </c>
      <c r="G1104">
        <v>60.949632267994801</v>
      </c>
      <c r="H1104">
        <v>70.531078068692906</v>
      </c>
      <c r="I1104">
        <v>73.894333430449805</v>
      </c>
      <c r="J1104">
        <v>73.543137225422896</v>
      </c>
      <c r="K1104">
        <v>73.619119515909603</v>
      </c>
      <c r="L1104">
        <v>71.256309150818097</v>
      </c>
      <c r="M1104">
        <v>55.466373359955398</v>
      </c>
      <c r="N1104">
        <v>56.596171824646497</v>
      </c>
      <c r="O1104">
        <v>62.085172379725499</v>
      </c>
      <c r="P1104">
        <v>74.237520434073204</v>
      </c>
      <c r="Q1104">
        <v>61.983298825277302</v>
      </c>
      <c r="R1104">
        <v>66.417570226870197</v>
      </c>
      <c r="S1104">
        <v>79.939512915915401</v>
      </c>
      <c r="T1104">
        <v>82.054587354765502</v>
      </c>
      <c r="U1104">
        <v>78.571181341178203</v>
      </c>
      <c r="V1104">
        <v>62.836971981087999</v>
      </c>
      <c r="W1104">
        <v>69.876181999667693</v>
      </c>
      <c r="X1104">
        <v>68.615477272222506</v>
      </c>
      <c r="Y1104">
        <v>54.874009158060197</v>
      </c>
      <c r="Z1104">
        <v>0</v>
      </c>
      <c r="AA1104">
        <v>0</v>
      </c>
      <c r="AB1104">
        <v>55.8506571171731</v>
      </c>
      <c r="AC1104">
        <v>73.656675927222807</v>
      </c>
      <c r="AD1104">
        <v>93.125069170531603</v>
      </c>
      <c r="AE1104">
        <v>93.897675785792401</v>
      </c>
      <c r="AF1104">
        <v>108.209102456976</v>
      </c>
      <c r="AG1104">
        <v>89.806861969622105</v>
      </c>
      <c r="AH1104">
        <v>76.489008955275196</v>
      </c>
      <c r="AI1104">
        <v>108.238456184252</v>
      </c>
      <c r="AJ1104">
        <v>84.159384924959596</v>
      </c>
      <c r="AK1104">
        <v>81.408593610020006</v>
      </c>
      <c r="AL1104">
        <v>77.288943375388897</v>
      </c>
      <c r="AM1104">
        <v>58.851670975138603</v>
      </c>
      <c r="AN1104">
        <v>52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54.373053515282599</v>
      </c>
    </row>
    <row r="1105" spans="1:50" x14ac:dyDescent="0.25">
      <c r="A1105">
        <v>284.44126074498502</v>
      </c>
      <c r="B1105">
        <v>72.076025737606699</v>
      </c>
      <c r="C1105">
        <v>63.530211687696401</v>
      </c>
      <c r="D1105">
        <v>63.835701356259101</v>
      </c>
      <c r="E1105">
        <v>74.760036413027905</v>
      </c>
      <c r="F1105">
        <v>69.641265817755098</v>
      </c>
      <c r="G1105">
        <v>60.259502624303302</v>
      </c>
      <c r="H1105">
        <v>73.019324796660499</v>
      </c>
      <c r="I1105">
        <v>72.813051727979897</v>
      </c>
      <c r="J1105">
        <v>71.362858701400995</v>
      </c>
      <c r="K1105">
        <v>73.912382161069701</v>
      </c>
      <c r="L1105">
        <v>73.366396707928402</v>
      </c>
      <c r="M1105">
        <v>54.873943971489403</v>
      </c>
      <c r="N1105">
        <v>57.213799923947498</v>
      </c>
      <c r="O1105">
        <v>61.270993524177698</v>
      </c>
      <c r="P1105">
        <v>75.361754820366897</v>
      </c>
      <c r="Q1105">
        <v>60.280773405889597</v>
      </c>
      <c r="R1105">
        <v>65.564461971914099</v>
      </c>
      <c r="S1105">
        <v>77.818179005650407</v>
      </c>
      <c r="T1105">
        <v>75.668734012138401</v>
      </c>
      <c r="U1105">
        <v>79.423728987389097</v>
      </c>
      <c r="V1105">
        <v>66.185612518206099</v>
      </c>
      <c r="W1105">
        <v>68.451015499615195</v>
      </c>
      <c r="X1105">
        <v>68.095604417105704</v>
      </c>
      <c r="Y1105">
        <v>53.119422038778502</v>
      </c>
      <c r="Z1105">
        <v>0</v>
      </c>
      <c r="AA1105">
        <v>53.999999999999901</v>
      </c>
      <c r="AB1105">
        <v>57.125534663614502</v>
      </c>
      <c r="AC1105">
        <v>70.741627186303504</v>
      </c>
      <c r="AD1105">
        <v>96.865307849185996</v>
      </c>
      <c r="AE1105">
        <v>89.511986769434998</v>
      </c>
      <c r="AF1105">
        <v>101.054834163245</v>
      </c>
      <c r="AG1105">
        <v>76.842722294142504</v>
      </c>
      <c r="AH1105">
        <v>71.446894183676307</v>
      </c>
      <c r="AI1105">
        <v>104.421557456305</v>
      </c>
      <c r="AJ1105">
        <v>86.442996647861193</v>
      </c>
      <c r="AK1105">
        <v>77.932232144811806</v>
      </c>
      <c r="AL1105">
        <v>78.122809461409602</v>
      </c>
      <c r="AM1105">
        <v>60.407624957613102</v>
      </c>
      <c r="AN1105">
        <v>59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53.622365204933999</v>
      </c>
    </row>
    <row r="1106" spans="1:50" x14ac:dyDescent="0.25">
      <c r="A1106">
        <v>284.699140401146</v>
      </c>
      <c r="B1106">
        <v>72.038405343507804</v>
      </c>
      <c r="C1106">
        <v>60.552957557423802</v>
      </c>
      <c r="D1106">
        <v>63.1819535217751</v>
      </c>
      <c r="E1106">
        <v>73.529052254046803</v>
      </c>
      <c r="F1106">
        <v>69.345192128411995</v>
      </c>
      <c r="G1106">
        <v>57.737358990734002</v>
      </c>
      <c r="H1106">
        <v>74.733757588126096</v>
      </c>
      <c r="I1106">
        <v>72.448723660242194</v>
      </c>
      <c r="J1106">
        <v>74.755939784572703</v>
      </c>
      <c r="K1106">
        <v>73.935175953564993</v>
      </c>
      <c r="L1106">
        <v>73.532167502601595</v>
      </c>
      <c r="M1106">
        <v>54.9481941675214</v>
      </c>
      <c r="N1106">
        <v>55.658613289097502</v>
      </c>
      <c r="O1106">
        <v>60.700455206618599</v>
      </c>
      <c r="P1106">
        <v>75.781747479077893</v>
      </c>
      <c r="Q1106">
        <v>58.376239537591402</v>
      </c>
      <c r="R1106">
        <v>64.553350159300905</v>
      </c>
      <c r="S1106">
        <v>79.022719207233607</v>
      </c>
      <c r="T1106">
        <v>70.094071805935101</v>
      </c>
      <c r="U1106">
        <v>75.671647411412593</v>
      </c>
      <c r="V1106">
        <v>66.934890404836395</v>
      </c>
      <c r="W1106">
        <v>66.123511389366698</v>
      </c>
      <c r="X1106">
        <v>64.517316178801096</v>
      </c>
      <c r="Y1106">
        <v>54.194666783882802</v>
      </c>
      <c r="Z1106">
        <v>0</v>
      </c>
      <c r="AA1106">
        <v>54</v>
      </c>
      <c r="AB1106">
        <v>53.908090327980197</v>
      </c>
      <c r="AC1106">
        <v>67.0142428150873</v>
      </c>
      <c r="AD1106">
        <v>91.356092981900304</v>
      </c>
      <c r="AE1106">
        <v>88.315995735836395</v>
      </c>
      <c r="AF1106">
        <v>96.4960049075912</v>
      </c>
      <c r="AG1106">
        <v>72.965621275909399</v>
      </c>
      <c r="AH1106">
        <v>70.953996731819004</v>
      </c>
      <c r="AI1106">
        <v>102.68216895449</v>
      </c>
      <c r="AJ1106">
        <v>82.378299879005496</v>
      </c>
      <c r="AK1106">
        <v>74.990683497299898</v>
      </c>
      <c r="AL1106">
        <v>75.903951050351594</v>
      </c>
      <c r="AM1106">
        <v>59.386825443787203</v>
      </c>
      <c r="AN1106">
        <v>59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53</v>
      </c>
    </row>
    <row r="1107" spans="1:50" x14ac:dyDescent="0.25">
      <c r="A1107">
        <v>284.95702005730601</v>
      </c>
      <c r="B1107">
        <v>69.907455534797094</v>
      </c>
      <c r="C1107">
        <v>59.788168704450896</v>
      </c>
      <c r="D1107">
        <v>65.378349554956401</v>
      </c>
      <c r="E1107">
        <v>72.443007139181105</v>
      </c>
      <c r="F1107">
        <v>66.253950174210203</v>
      </c>
      <c r="G1107">
        <v>56.3397803564432</v>
      </c>
      <c r="H1107">
        <v>74.0344202544985</v>
      </c>
      <c r="I1107">
        <v>72.771532212257895</v>
      </c>
      <c r="J1107">
        <v>73.4413773304735</v>
      </c>
      <c r="K1107">
        <v>73.123927402425295</v>
      </c>
      <c r="L1107">
        <v>70.916673889896998</v>
      </c>
      <c r="M1107">
        <v>55.614127804104299</v>
      </c>
      <c r="N1107">
        <v>55.186808842949702</v>
      </c>
      <c r="O1107">
        <v>60.630259053765499</v>
      </c>
      <c r="P1107">
        <v>75.276299318481605</v>
      </c>
      <c r="Q1107">
        <v>57.3089534239814</v>
      </c>
      <c r="R1107">
        <v>64.854056330729804</v>
      </c>
      <c r="S1107">
        <v>73.826077882885599</v>
      </c>
      <c r="T1107">
        <v>68.261028695571596</v>
      </c>
      <c r="U1107">
        <v>71.156108920000307</v>
      </c>
      <c r="V1107">
        <v>65.155117806570303</v>
      </c>
      <c r="W1107">
        <v>66.974170905784604</v>
      </c>
      <c r="X1107">
        <v>63.039886459662299</v>
      </c>
      <c r="Y1107">
        <v>54.884225048374397</v>
      </c>
      <c r="Z1107">
        <v>0</v>
      </c>
      <c r="AA1107">
        <v>54</v>
      </c>
      <c r="AB1107">
        <v>50</v>
      </c>
      <c r="AC1107">
        <v>62.501463082121703</v>
      </c>
      <c r="AD1107">
        <v>86.055503108355396</v>
      </c>
      <c r="AE1107">
        <v>90.948189916313893</v>
      </c>
      <c r="AF1107">
        <v>94.624929186543795</v>
      </c>
      <c r="AG1107">
        <v>72.703526180269293</v>
      </c>
      <c r="AH1107">
        <v>75.095428305723402</v>
      </c>
      <c r="AI1107">
        <v>101.32518408258601</v>
      </c>
      <c r="AJ1107">
        <v>77.875547726136602</v>
      </c>
      <c r="AK1107">
        <v>72.5074754148051</v>
      </c>
      <c r="AL1107">
        <v>70.453340912060796</v>
      </c>
      <c r="AM1107">
        <v>56.988995161846702</v>
      </c>
      <c r="AN1107">
        <v>59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52</v>
      </c>
    </row>
    <row r="1108" spans="1:50" x14ac:dyDescent="0.25">
      <c r="A1108">
        <v>285.21489971346699</v>
      </c>
      <c r="B1108">
        <v>70.666127382018203</v>
      </c>
      <c r="C1108">
        <v>59.084626388133699</v>
      </c>
      <c r="D1108">
        <v>65.2946683162601</v>
      </c>
      <c r="E1108">
        <v>72.552054111176304</v>
      </c>
      <c r="F1108">
        <v>62.840226268929101</v>
      </c>
      <c r="G1108">
        <v>58.220132340268201</v>
      </c>
      <c r="H1108">
        <v>73.652138340872796</v>
      </c>
      <c r="I1108">
        <v>72.044251596093304</v>
      </c>
      <c r="J1108">
        <v>68.290068094286596</v>
      </c>
      <c r="K1108">
        <v>71.870057734567396</v>
      </c>
      <c r="L1108">
        <v>67.971356663912204</v>
      </c>
      <c r="M1108">
        <v>53.879388137901103</v>
      </c>
      <c r="N1108">
        <v>57.908955249108402</v>
      </c>
      <c r="O1108">
        <v>61.035434405784798</v>
      </c>
      <c r="P1108">
        <v>74.506837956020604</v>
      </c>
      <c r="Q1108">
        <v>56.444301869862301</v>
      </c>
      <c r="R1108">
        <v>63.641099077127301</v>
      </c>
      <c r="S1108">
        <v>69.521753767936303</v>
      </c>
      <c r="T1108">
        <v>70.927046350724098</v>
      </c>
      <c r="U1108">
        <v>68.186791706153201</v>
      </c>
      <c r="V1108">
        <v>64.876899409559499</v>
      </c>
      <c r="W1108">
        <v>64.800447805245597</v>
      </c>
      <c r="X1108">
        <v>61.330017244899302</v>
      </c>
      <c r="Y1108">
        <v>53.469986830848001</v>
      </c>
      <c r="Z1108">
        <v>0</v>
      </c>
      <c r="AA1108">
        <v>0</v>
      </c>
      <c r="AB1108">
        <v>50</v>
      </c>
      <c r="AC1108">
        <v>65.787239898760802</v>
      </c>
      <c r="AD1108">
        <v>86.897287523595793</v>
      </c>
      <c r="AE1108">
        <v>86.668157868815996</v>
      </c>
      <c r="AF1108">
        <v>96.047226023008605</v>
      </c>
      <c r="AG1108">
        <v>73.631887481609297</v>
      </c>
      <c r="AH1108">
        <v>70.622320272064101</v>
      </c>
      <c r="AI1108">
        <v>99.496389681543306</v>
      </c>
      <c r="AJ1108">
        <v>76.990637384526707</v>
      </c>
      <c r="AK1108">
        <v>71.104079361271602</v>
      </c>
      <c r="AL1108">
        <v>66.978425115844203</v>
      </c>
      <c r="AM1108">
        <v>58.148609392591197</v>
      </c>
      <c r="AN1108">
        <v>59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52</v>
      </c>
    </row>
    <row r="1109" spans="1:50" x14ac:dyDescent="0.25">
      <c r="A1109">
        <v>285.47277936962701</v>
      </c>
      <c r="B1109">
        <v>71.605986663327101</v>
      </c>
      <c r="C1109">
        <v>58.5195573040927</v>
      </c>
      <c r="D1109">
        <v>65.205305691164398</v>
      </c>
      <c r="E1109">
        <v>73.278123095713397</v>
      </c>
      <c r="F1109">
        <v>62.785075593926699</v>
      </c>
      <c r="G1109">
        <v>57.620477241136001</v>
      </c>
      <c r="H1109">
        <v>74.0661196939174</v>
      </c>
      <c r="I1109">
        <v>70.620111602243696</v>
      </c>
      <c r="J1109">
        <v>67.608596206142906</v>
      </c>
      <c r="K1109">
        <v>71.565263147241097</v>
      </c>
      <c r="L1109">
        <v>63.679874902984302</v>
      </c>
      <c r="M1109">
        <v>53.469659638750301</v>
      </c>
      <c r="N1109">
        <v>55.7778734493087</v>
      </c>
      <c r="O1109">
        <v>60.4095429633226</v>
      </c>
      <c r="P1109">
        <v>74.730027423817603</v>
      </c>
      <c r="Q1109">
        <v>57.904312893399798</v>
      </c>
      <c r="R1109">
        <v>61.363295457060701</v>
      </c>
      <c r="S1109">
        <v>71.252136814069303</v>
      </c>
      <c r="T1109">
        <v>69.043845509989097</v>
      </c>
      <c r="U1109">
        <v>64.993028488039101</v>
      </c>
      <c r="V1109">
        <v>66.036951625461299</v>
      </c>
      <c r="W1109">
        <v>63.278992440156998</v>
      </c>
      <c r="X1109">
        <v>58.003535025755902</v>
      </c>
      <c r="Y1109">
        <v>52.050385053020001</v>
      </c>
      <c r="Z1109">
        <v>0</v>
      </c>
      <c r="AA1109">
        <v>0</v>
      </c>
      <c r="AB1109">
        <v>52.15757304209</v>
      </c>
      <c r="AC1109">
        <v>69.200482623782193</v>
      </c>
      <c r="AD1109">
        <v>87.1219584266059</v>
      </c>
      <c r="AE1109">
        <v>78.972191870481495</v>
      </c>
      <c r="AF1109">
        <v>90.051041918021198</v>
      </c>
      <c r="AG1109">
        <v>70.902113605158604</v>
      </c>
      <c r="AH1109">
        <v>66.443278967435702</v>
      </c>
      <c r="AI1109">
        <v>95.070310610113907</v>
      </c>
      <c r="AJ1109">
        <v>73.742363084320701</v>
      </c>
      <c r="AK1109">
        <v>72.005433516067399</v>
      </c>
      <c r="AL1109">
        <v>66.314846963076306</v>
      </c>
      <c r="AM1109">
        <v>58.147245857956698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52</v>
      </c>
    </row>
    <row r="1110" spans="1:50" x14ac:dyDescent="0.25">
      <c r="A1110">
        <v>285.73065902578799</v>
      </c>
      <c r="B1110">
        <v>69.880646915852296</v>
      </c>
      <c r="C1110">
        <v>58.453922794305797</v>
      </c>
      <c r="D1110">
        <v>62.401180327217297</v>
      </c>
      <c r="E1110">
        <v>71.718666533195204</v>
      </c>
      <c r="F1110">
        <v>60.389767878755997</v>
      </c>
      <c r="G1110">
        <v>55.573886334451302</v>
      </c>
      <c r="H1110">
        <v>74.641108473568906</v>
      </c>
      <c r="I1110">
        <v>69.315048837471394</v>
      </c>
      <c r="J1110">
        <v>69.841900113514896</v>
      </c>
      <c r="K1110">
        <v>71.371553034575598</v>
      </c>
      <c r="L1110">
        <v>61.7966280471856</v>
      </c>
      <c r="M1110">
        <v>53.647737594696899</v>
      </c>
      <c r="N1110">
        <v>54.663491857943598</v>
      </c>
      <c r="O1110">
        <v>57.3317401334672</v>
      </c>
      <c r="P1110">
        <v>75.587110468383699</v>
      </c>
      <c r="Q1110">
        <v>58.964498851484102</v>
      </c>
      <c r="R1110">
        <v>61.1031832844237</v>
      </c>
      <c r="S1110">
        <v>69.761641399569299</v>
      </c>
      <c r="T1110">
        <v>68.799266648591995</v>
      </c>
      <c r="U1110">
        <v>63.543373764574604</v>
      </c>
      <c r="V1110">
        <v>64.540185133819193</v>
      </c>
      <c r="W1110">
        <v>61.395626084518199</v>
      </c>
      <c r="X1110">
        <v>56.9469431773624</v>
      </c>
      <c r="Y1110">
        <v>52.236340642804798</v>
      </c>
      <c r="Z1110">
        <v>0</v>
      </c>
      <c r="AA1110">
        <v>0</v>
      </c>
      <c r="AB1110">
        <v>56.936721266341003</v>
      </c>
      <c r="AC1110">
        <v>67.620409257187006</v>
      </c>
      <c r="AD1110">
        <v>83.918321286911194</v>
      </c>
      <c r="AE1110">
        <v>75.826255818361801</v>
      </c>
      <c r="AF1110">
        <v>84.345450994955996</v>
      </c>
      <c r="AG1110">
        <v>72.638099610641802</v>
      </c>
      <c r="AH1110">
        <v>69.942914139476201</v>
      </c>
      <c r="AI1110">
        <v>94.389027764198602</v>
      </c>
      <c r="AJ1110">
        <v>77.531138332183104</v>
      </c>
      <c r="AK1110">
        <v>72.244576444342101</v>
      </c>
      <c r="AL1110">
        <v>67.277330610051195</v>
      </c>
      <c r="AM1110">
        <v>59.668282259003902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65.359293153297699</v>
      </c>
      <c r="C1111">
        <v>57.809932188953603</v>
      </c>
      <c r="D1111">
        <v>59.970011603868102</v>
      </c>
      <c r="E1111">
        <v>68.367964736805206</v>
      </c>
      <c r="F1111">
        <v>58.862497746962802</v>
      </c>
      <c r="G1111">
        <v>56.478502426484702</v>
      </c>
      <c r="H1111">
        <v>70.439326458210999</v>
      </c>
      <c r="I1111">
        <v>66.373362720428801</v>
      </c>
      <c r="J1111">
        <v>68.963017519506195</v>
      </c>
      <c r="K1111">
        <v>64.127306091946807</v>
      </c>
      <c r="L1111">
        <v>64.753918719894102</v>
      </c>
      <c r="M1111">
        <v>52.520718535801699</v>
      </c>
      <c r="N1111">
        <v>54.510212437778897</v>
      </c>
      <c r="O1111">
        <v>55.728446268547501</v>
      </c>
      <c r="P1111">
        <v>75.511307707188095</v>
      </c>
      <c r="Q1111">
        <v>58.064274487115398</v>
      </c>
      <c r="R1111">
        <v>62.334454213923202</v>
      </c>
      <c r="S1111">
        <v>66.7695320533455</v>
      </c>
      <c r="T1111">
        <v>66.0029262673104</v>
      </c>
      <c r="U1111">
        <v>61.963391712347899</v>
      </c>
      <c r="V1111">
        <v>61.728718932266098</v>
      </c>
      <c r="W1111">
        <v>60.074429757464301</v>
      </c>
      <c r="X1111">
        <v>55.9490289976235</v>
      </c>
      <c r="Y1111">
        <v>52.0670158668635</v>
      </c>
      <c r="Z1111">
        <v>0</v>
      </c>
      <c r="AA1111">
        <v>0</v>
      </c>
      <c r="AB1111">
        <v>59.297079154623802</v>
      </c>
      <c r="AC1111">
        <v>63.466695994488099</v>
      </c>
      <c r="AD1111">
        <v>82.029330552266003</v>
      </c>
      <c r="AE1111">
        <v>74.992591044084406</v>
      </c>
      <c r="AF1111">
        <v>82.167277678580206</v>
      </c>
      <c r="AG1111">
        <v>70.635077108886193</v>
      </c>
      <c r="AH1111">
        <v>69.119936441616801</v>
      </c>
      <c r="AI1111">
        <v>91.794100593195694</v>
      </c>
      <c r="AJ1111">
        <v>78.716150712277994</v>
      </c>
      <c r="AK1111">
        <v>70.698446341838604</v>
      </c>
      <c r="AL1111">
        <v>65.852135699903499</v>
      </c>
      <c r="AM1111">
        <v>59.591678566876404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58</v>
      </c>
    </row>
    <row r="1112" spans="1:50" x14ac:dyDescent="0.25">
      <c r="A1112">
        <v>286.24641833810801</v>
      </c>
      <c r="B1112">
        <v>62.556827972561699</v>
      </c>
      <c r="C1112">
        <v>57.784696161978403</v>
      </c>
      <c r="D1112">
        <v>61.820552085139802</v>
      </c>
      <c r="E1112">
        <v>67.767462682748203</v>
      </c>
      <c r="F1112">
        <v>60.046129355610603</v>
      </c>
      <c r="G1112">
        <v>57.871319251164103</v>
      </c>
      <c r="H1112">
        <v>67.970310214690301</v>
      </c>
      <c r="I1112">
        <v>62.006804516802703</v>
      </c>
      <c r="J1112">
        <v>67.271596316017806</v>
      </c>
      <c r="K1112">
        <v>58.867976405106603</v>
      </c>
      <c r="L1112">
        <v>65.679474880212396</v>
      </c>
      <c r="M1112">
        <v>51.460261608352802</v>
      </c>
      <c r="N1112">
        <v>55.631294061504398</v>
      </c>
      <c r="O1112">
        <v>53.877671822901497</v>
      </c>
      <c r="P1112">
        <v>72.510830643633398</v>
      </c>
      <c r="Q1112">
        <v>60.126035258249402</v>
      </c>
      <c r="R1112">
        <v>59.098793884923197</v>
      </c>
      <c r="S1112">
        <v>67.804718881942094</v>
      </c>
      <c r="T1112">
        <v>62.815138251660102</v>
      </c>
      <c r="U1112">
        <v>62.658286468751598</v>
      </c>
      <c r="V1112">
        <v>57.704569481069697</v>
      </c>
      <c r="W1112">
        <v>62.353725783025702</v>
      </c>
      <c r="X1112">
        <v>54.755627289463497</v>
      </c>
      <c r="Y1112">
        <v>51.331227247445597</v>
      </c>
      <c r="Z1112">
        <v>0</v>
      </c>
      <c r="AA1112">
        <v>0</v>
      </c>
      <c r="AB1112">
        <v>50.764408052489998</v>
      </c>
      <c r="AC1112">
        <v>59.832928585314299</v>
      </c>
      <c r="AD1112">
        <v>80.612045336333196</v>
      </c>
      <c r="AE1112">
        <v>75.1253160680034</v>
      </c>
      <c r="AF1112">
        <v>85.7334441969778</v>
      </c>
      <c r="AG1112">
        <v>70.575767190663896</v>
      </c>
      <c r="AH1112">
        <v>65.6211932543968</v>
      </c>
      <c r="AI1112">
        <v>87.759768486960795</v>
      </c>
      <c r="AJ1112">
        <v>76.942997833224794</v>
      </c>
      <c r="AK1112">
        <v>68.019008517009894</v>
      </c>
      <c r="AL1112">
        <v>65.027334507446</v>
      </c>
      <c r="AM1112">
        <v>58.428726925243502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56.5581153398631</v>
      </c>
    </row>
    <row r="1113" spans="1:50" x14ac:dyDescent="0.25">
      <c r="A1113">
        <v>286.504297994269</v>
      </c>
      <c r="B1113">
        <v>62.787980948080403</v>
      </c>
      <c r="C1113">
        <v>57.4032623007121</v>
      </c>
      <c r="D1113">
        <v>65.229488607605205</v>
      </c>
      <c r="E1113">
        <v>67.643616093302498</v>
      </c>
      <c r="F1113">
        <v>60.720360608988102</v>
      </c>
      <c r="G1113">
        <v>57.605627275035602</v>
      </c>
      <c r="H1113">
        <v>67.1365622775687</v>
      </c>
      <c r="I1113">
        <v>62.699406917527099</v>
      </c>
      <c r="J1113">
        <v>66.017531936594395</v>
      </c>
      <c r="K1113">
        <v>58.0644820392993</v>
      </c>
      <c r="L1113">
        <v>63.094532357412703</v>
      </c>
      <c r="M1113">
        <v>51.635362190902399</v>
      </c>
      <c r="N1113">
        <v>56.641316153265002</v>
      </c>
      <c r="O1113">
        <v>55.4655661764874</v>
      </c>
      <c r="P1113">
        <v>70.310222887378501</v>
      </c>
      <c r="Q1113">
        <v>61.862837439634902</v>
      </c>
      <c r="R1113">
        <v>57.984591613206</v>
      </c>
      <c r="S1113">
        <v>67.583878324448705</v>
      </c>
      <c r="T1113">
        <v>59.880056111480599</v>
      </c>
      <c r="U1113">
        <v>63.571576016487498</v>
      </c>
      <c r="V1113">
        <v>57.099621112933796</v>
      </c>
      <c r="W1113">
        <v>65.185120547479798</v>
      </c>
      <c r="X1113">
        <v>55.904238895758098</v>
      </c>
      <c r="Y1113">
        <v>50.224009730135798</v>
      </c>
      <c r="Z1113">
        <v>0</v>
      </c>
      <c r="AA1113">
        <v>0</v>
      </c>
      <c r="AB1113">
        <v>50</v>
      </c>
      <c r="AC1113">
        <v>63.278676442314797</v>
      </c>
      <c r="AD1113">
        <v>76.596549079197004</v>
      </c>
      <c r="AE1113">
        <v>75.885908873149702</v>
      </c>
      <c r="AF1113">
        <v>82.738121290793003</v>
      </c>
      <c r="AG1113">
        <v>69.912135370660593</v>
      </c>
      <c r="AH1113">
        <v>62.900835827438002</v>
      </c>
      <c r="AI1113">
        <v>89.816901941632395</v>
      </c>
      <c r="AJ1113">
        <v>75.744559991900502</v>
      </c>
      <c r="AK1113">
        <v>65.908212451829797</v>
      </c>
      <c r="AL1113">
        <v>63.235866548967302</v>
      </c>
      <c r="AM1113">
        <v>57.5726804363889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55.636741920239302</v>
      </c>
    </row>
    <row r="1114" spans="1:50" x14ac:dyDescent="0.25">
      <c r="A1114">
        <v>286.76217765042901</v>
      </c>
      <c r="B1114">
        <v>62.504246860348097</v>
      </c>
      <c r="C1114">
        <v>56.037121450058798</v>
      </c>
      <c r="D1114">
        <v>64.396470884158404</v>
      </c>
      <c r="E1114">
        <v>63.641827708972201</v>
      </c>
      <c r="F1114">
        <v>59.968577813066901</v>
      </c>
      <c r="G1114">
        <v>55.222319739044799</v>
      </c>
      <c r="H1114">
        <v>62.280605069267502</v>
      </c>
      <c r="I1114">
        <v>65.556489070394704</v>
      </c>
      <c r="J1114">
        <v>63.673184901899297</v>
      </c>
      <c r="K1114">
        <v>59.243829573068702</v>
      </c>
      <c r="L1114">
        <v>64.681839938607396</v>
      </c>
      <c r="M1114">
        <v>51.835147186657501</v>
      </c>
      <c r="N1114">
        <v>57.164361614797599</v>
      </c>
      <c r="O1114">
        <v>58.726784080706999</v>
      </c>
      <c r="P1114">
        <v>69.319791393669604</v>
      </c>
      <c r="Q1114">
        <v>61.231721654206098</v>
      </c>
      <c r="R1114">
        <v>56.8684652345841</v>
      </c>
      <c r="S1114">
        <v>63.821853633292697</v>
      </c>
      <c r="T1114">
        <v>58.374481923601998</v>
      </c>
      <c r="U1114">
        <v>62.241347169321998</v>
      </c>
      <c r="V1114">
        <v>58.561383578625097</v>
      </c>
      <c r="W1114">
        <v>61.037559901031599</v>
      </c>
      <c r="X1114">
        <v>56.569888627218504</v>
      </c>
      <c r="Y1114">
        <v>0</v>
      </c>
      <c r="Z1114">
        <v>0</v>
      </c>
      <c r="AA1114">
        <v>0</v>
      </c>
      <c r="AB1114">
        <v>0</v>
      </c>
      <c r="AC1114">
        <v>62.075571641180197</v>
      </c>
      <c r="AD1114">
        <v>70.9699404533917</v>
      </c>
      <c r="AE1114">
        <v>76.814750381154596</v>
      </c>
      <c r="AF1114">
        <v>76.3809892261594</v>
      </c>
      <c r="AG1114">
        <v>67.976048904216</v>
      </c>
      <c r="AH1114">
        <v>59.694371778483202</v>
      </c>
      <c r="AI1114">
        <v>91.296611811295094</v>
      </c>
      <c r="AJ1114">
        <v>73.713258354730996</v>
      </c>
      <c r="AK1114">
        <v>66.734439650096604</v>
      </c>
      <c r="AL1114">
        <v>62.222807783168697</v>
      </c>
      <c r="AM1114">
        <v>58.524987985501198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52.800431030054298</v>
      </c>
    </row>
    <row r="1115" spans="1:50" x14ac:dyDescent="0.25">
      <c r="A1115">
        <v>287.02005730658999</v>
      </c>
      <c r="B1115">
        <v>60.704701664146398</v>
      </c>
      <c r="C1115">
        <v>57.288527089290397</v>
      </c>
      <c r="D1115">
        <v>61.509182434652502</v>
      </c>
      <c r="E1115">
        <v>61.444526117560599</v>
      </c>
      <c r="F1115">
        <v>58.495032573677499</v>
      </c>
      <c r="G1115">
        <v>54.378003456915401</v>
      </c>
      <c r="H1115">
        <v>59.113372237512898</v>
      </c>
      <c r="I1115">
        <v>62.633765536703002</v>
      </c>
      <c r="J1115">
        <v>62.559029057822698</v>
      </c>
      <c r="K1115">
        <v>59.847528956900902</v>
      </c>
      <c r="L1115">
        <v>64.636697419444502</v>
      </c>
      <c r="M1115">
        <v>51.933468978968598</v>
      </c>
      <c r="N1115">
        <v>55.954359454848401</v>
      </c>
      <c r="O1115">
        <v>56.326083004593798</v>
      </c>
      <c r="P1115">
        <v>68.674604722172305</v>
      </c>
      <c r="Q1115">
        <v>55.111580409643501</v>
      </c>
      <c r="R1115">
        <v>56.635057206925403</v>
      </c>
      <c r="S1115">
        <v>63.5896968779982</v>
      </c>
      <c r="T1115">
        <v>58.754985877104403</v>
      </c>
      <c r="U1115">
        <v>58.659634402389699</v>
      </c>
      <c r="V1115">
        <v>58.781255270343799</v>
      </c>
      <c r="W1115">
        <v>56.249149398087397</v>
      </c>
      <c r="X1115">
        <v>56.866371308334699</v>
      </c>
      <c r="Y1115">
        <v>0</v>
      </c>
      <c r="Z1115">
        <v>0</v>
      </c>
      <c r="AA1115">
        <v>0</v>
      </c>
      <c r="AB1115">
        <v>0</v>
      </c>
      <c r="AC1115">
        <v>58.160162901638898</v>
      </c>
      <c r="AD1115">
        <v>67.963075046704205</v>
      </c>
      <c r="AE1115">
        <v>76.099395621770498</v>
      </c>
      <c r="AF1115">
        <v>76.6775634285884</v>
      </c>
      <c r="AG1115">
        <v>70.539226985849496</v>
      </c>
      <c r="AH1115">
        <v>57.888683800520496</v>
      </c>
      <c r="AI1115">
        <v>91.224197326037995</v>
      </c>
      <c r="AJ1115">
        <v>71.042206370254803</v>
      </c>
      <c r="AK1115">
        <v>70.684152987329497</v>
      </c>
      <c r="AL1115">
        <v>62.999859170909097</v>
      </c>
      <c r="AM1115">
        <v>56.883924834660199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53.231232369923703</v>
      </c>
    </row>
    <row r="1116" spans="1:50" x14ac:dyDescent="0.25">
      <c r="A1116">
        <v>287.27793696275</v>
      </c>
      <c r="B1116">
        <v>59.531478635059401</v>
      </c>
      <c r="C1116">
        <v>57.481006934689901</v>
      </c>
      <c r="D1116">
        <v>59.314725466939201</v>
      </c>
      <c r="E1116">
        <v>62.077626434930799</v>
      </c>
      <c r="F1116">
        <v>57.301114717486101</v>
      </c>
      <c r="G1116">
        <v>53.8807973181544</v>
      </c>
      <c r="H1116">
        <v>57.445734722794001</v>
      </c>
      <c r="I1116">
        <v>59.748936537379699</v>
      </c>
      <c r="J1116">
        <v>62.531215709199103</v>
      </c>
      <c r="K1116">
        <v>59.2002989172112</v>
      </c>
      <c r="L1116">
        <v>61.814645322196299</v>
      </c>
      <c r="M1116">
        <v>52.757672381102701</v>
      </c>
      <c r="N1116">
        <v>57.313218966229897</v>
      </c>
      <c r="O1116">
        <v>54.502069302787802</v>
      </c>
      <c r="P1116">
        <v>68.284050521626</v>
      </c>
      <c r="Q1116">
        <v>53.5684549420723</v>
      </c>
      <c r="R1116">
        <v>57.676585197058301</v>
      </c>
      <c r="S1116">
        <v>65.583742054480993</v>
      </c>
      <c r="T1116">
        <v>60.176809378863702</v>
      </c>
      <c r="U1116">
        <v>54.920147660230299</v>
      </c>
      <c r="V1116">
        <v>60.658381934129501</v>
      </c>
      <c r="W1116">
        <v>56.754594599167604</v>
      </c>
      <c r="X1116">
        <v>56.955467139615301</v>
      </c>
      <c r="Y1116">
        <v>0</v>
      </c>
      <c r="Z1116">
        <v>0</v>
      </c>
      <c r="AA1116">
        <v>0</v>
      </c>
      <c r="AB1116">
        <v>0</v>
      </c>
      <c r="AC1116">
        <v>57.312566858565901</v>
      </c>
      <c r="AD1116">
        <v>69.128694051064002</v>
      </c>
      <c r="AE1116">
        <v>76.447545646405004</v>
      </c>
      <c r="AF1116">
        <v>74.692641089343894</v>
      </c>
      <c r="AG1116">
        <v>65.979667099749307</v>
      </c>
      <c r="AH1116">
        <v>57.467694526737603</v>
      </c>
      <c r="AI1116">
        <v>87.392460214313402</v>
      </c>
      <c r="AJ1116">
        <v>67.096654687620202</v>
      </c>
      <c r="AK1116">
        <v>68.628037441661903</v>
      </c>
      <c r="AL1116">
        <v>63.820102713012297</v>
      </c>
      <c r="AM1116">
        <v>50.658310445212599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54.281976020154403</v>
      </c>
    </row>
    <row r="1117" spans="1:50" x14ac:dyDescent="0.25">
      <c r="A1117">
        <v>287.53581661891099</v>
      </c>
      <c r="B1117">
        <v>58.983737353395099</v>
      </c>
      <c r="C1117">
        <v>55.917045756314799</v>
      </c>
      <c r="D1117">
        <v>58.763578821159399</v>
      </c>
      <c r="E1117">
        <v>62.9446264179347</v>
      </c>
      <c r="F1117">
        <v>54.136150003884502</v>
      </c>
      <c r="G1117">
        <v>53.583248393647203</v>
      </c>
      <c r="H1117">
        <v>58.506067843851902</v>
      </c>
      <c r="I1117">
        <v>59.401327091815297</v>
      </c>
      <c r="J1117">
        <v>59.780272496023002</v>
      </c>
      <c r="K1117">
        <v>62.439939606910002</v>
      </c>
      <c r="L1117">
        <v>59.482910611224902</v>
      </c>
      <c r="M1117">
        <v>55.6561342392</v>
      </c>
      <c r="N1117">
        <v>57.871391044804902</v>
      </c>
      <c r="O1117">
        <v>53.661343250666597</v>
      </c>
      <c r="P1117">
        <v>68.140475278770296</v>
      </c>
      <c r="Q1117">
        <v>52.862678436507302</v>
      </c>
      <c r="R1117">
        <v>57.293550526766303</v>
      </c>
      <c r="S1117">
        <v>65.331987581809599</v>
      </c>
      <c r="T1117">
        <v>61.814682692097001</v>
      </c>
      <c r="U1117">
        <v>54.740645710872897</v>
      </c>
      <c r="V1117">
        <v>62.777670221410801</v>
      </c>
      <c r="W1117">
        <v>57.8923062006306</v>
      </c>
      <c r="X1117">
        <v>55.705797872203</v>
      </c>
      <c r="Y1117">
        <v>0</v>
      </c>
      <c r="Z1117">
        <v>0</v>
      </c>
      <c r="AA1117">
        <v>0</v>
      </c>
      <c r="AB1117">
        <v>0</v>
      </c>
      <c r="AC1117">
        <v>54.441613364089299</v>
      </c>
      <c r="AD1117">
        <v>69.751311116751296</v>
      </c>
      <c r="AE1117">
        <v>72.970633067450805</v>
      </c>
      <c r="AF1117">
        <v>72.755821301160296</v>
      </c>
      <c r="AG1117">
        <v>62.226397270431697</v>
      </c>
      <c r="AH1117">
        <v>57.5761601192564</v>
      </c>
      <c r="AI1117">
        <v>84.197175412273893</v>
      </c>
      <c r="AJ1117">
        <v>66.389459941784395</v>
      </c>
      <c r="AK1117">
        <v>64.344396458235295</v>
      </c>
      <c r="AL1117">
        <v>60.3553428633669</v>
      </c>
      <c r="AM1117">
        <v>49.999999999999901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56.400533335728198</v>
      </c>
    </row>
    <row r="1118" spans="1:50" x14ac:dyDescent="0.25">
      <c r="A1118">
        <v>287.793696275071</v>
      </c>
      <c r="B1118">
        <v>56.606508697734199</v>
      </c>
      <c r="C1118">
        <v>55.699859111637601</v>
      </c>
      <c r="D1118">
        <v>57.592902156186398</v>
      </c>
      <c r="E1118">
        <v>61.519227968008899</v>
      </c>
      <c r="F1118">
        <v>53.741137274445798</v>
      </c>
      <c r="G1118">
        <v>55.095032071837601</v>
      </c>
      <c r="H1118">
        <v>61.680531225488998</v>
      </c>
      <c r="I1118">
        <v>58.675427697488402</v>
      </c>
      <c r="J1118">
        <v>56.658047301361698</v>
      </c>
      <c r="K1118">
        <v>64.453323519722304</v>
      </c>
      <c r="L1118">
        <v>54.815265066913703</v>
      </c>
      <c r="M1118">
        <v>57</v>
      </c>
      <c r="N1118">
        <v>59.713374616797203</v>
      </c>
      <c r="O1118">
        <v>53.522310020792801</v>
      </c>
      <c r="P1118">
        <v>64.567533404990002</v>
      </c>
      <c r="Q1118">
        <v>51.757770435562399</v>
      </c>
      <c r="R1118">
        <v>57.4480920799028</v>
      </c>
      <c r="S1118">
        <v>59.466078075196002</v>
      </c>
      <c r="T1118">
        <v>56.408918773389203</v>
      </c>
      <c r="U1118">
        <v>59.057652827985102</v>
      </c>
      <c r="V1118">
        <v>62.732826971539403</v>
      </c>
      <c r="W1118">
        <v>58.61390555893</v>
      </c>
      <c r="X1118">
        <v>59.012778271445598</v>
      </c>
      <c r="Y1118">
        <v>53</v>
      </c>
      <c r="Z1118">
        <v>0</v>
      </c>
      <c r="AA1118">
        <v>0</v>
      </c>
      <c r="AB1118">
        <v>0</v>
      </c>
      <c r="AC1118">
        <v>53.195427763029898</v>
      </c>
      <c r="AD1118">
        <v>68.055152940757196</v>
      </c>
      <c r="AE1118">
        <v>69.037378830188999</v>
      </c>
      <c r="AF1118">
        <v>67.257804473425296</v>
      </c>
      <c r="AG1118">
        <v>58.454318948209703</v>
      </c>
      <c r="AH1118">
        <v>55.461798394364401</v>
      </c>
      <c r="AI1118">
        <v>85.221611782202302</v>
      </c>
      <c r="AJ1118">
        <v>62.9837833246618</v>
      </c>
      <c r="AK1118">
        <v>64.220950819890504</v>
      </c>
      <c r="AL1118">
        <v>55.9669256365029</v>
      </c>
      <c r="AM1118">
        <v>51.100089810309299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56.242590153309798</v>
      </c>
    </row>
    <row r="1119" spans="1:50" x14ac:dyDescent="0.25">
      <c r="A1119">
        <v>288.05157593123198</v>
      </c>
      <c r="B1119">
        <v>58.594659330657301</v>
      </c>
      <c r="C1119">
        <v>57.067433472539697</v>
      </c>
      <c r="D1119">
        <v>57.876392566375301</v>
      </c>
      <c r="E1119">
        <v>58.166993812625897</v>
      </c>
      <c r="F1119">
        <v>56.973366306427401</v>
      </c>
      <c r="G1119">
        <v>53.204810341637099</v>
      </c>
      <c r="H1119">
        <v>57.183682511596999</v>
      </c>
      <c r="I1119">
        <v>55.263904362010798</v>
      </c>
      <c r="J1119">
        <v>53.6838216198827</v>
      </c>
      <c r="K1119">
        <v>64.070475520895997</v>
      </c>
      <c r="L1119">
        <v>57.4781814389899</v>
      </c>
      <c r="M1119">
        <v>0</v>
      </c>
      <c r="N1119">
        <v>0</v>
      </c>
      <c r="O1119">
        <v>53.082279587566298</v>
      </c>
      <c r="P1119">
        <v>62.239499610893397</v>
      </c>
      <c r="Q1119">
        <v>51.720912963061302</v>
      </c>
      <c r="R1119">
        <v>58.989791297570903</v>
      </c>
      <c r="S1119">
        <v>57.933332488557902</v>
      </c>
      <c r="T1119">
        <v>54.663485021608501</v>
      </c>
      <c r="U1119">
        <v>61.082744566955803</v>
      </c>
      <c r="V1119">
        <v>59.991253028625799</v>
      </c>
      <c r="W1119">
        <v>58.501801021776998</v>
      </c>
      <c r="X1119">
        <v>57.821936157172502</v>
      </c>
      <c r="Y1119">
        <v>53</v>
      </c>
      <c r="Z1119">
        <v>0</v>
      </c>
      <c r="AA1119">
        <v>0</v>
      </c>
      <c r="AB1119">
        <v>0</v>
      </c>
      <c r="AC1119">
        <v>53.948197255049799</v>
      </c>
      <c r="AD1119">
        <v>67.4096290711976</v>
      </c>
      <c r="AE1119">
        <v>66.009267385936695</v>
      </c>
      <c r="AF1119">
        <v>69.738593669715002</v>
      </c>
      <c r="AG1119">
        <v>57.749109369045598</v>
      </c>
      <c r="AH1119">
        <v>54.065838816037697</v>
      </c>
      <c r="AI1119">
        <v>84.977510356601201</v>
      </c>
      <c r="AJ1119">
        <v>64.538424407269801</v>
      </c>
      <c r="AK1119">
        <v>65.141894831183905</v>
      </c>
      <c r="AL1119">
        <v>56.615445867580299</v>
      </c>
      <c r="AM1119">
        <v>53.233659946110798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53.345017727227798</v>
      </c>
    </row>
    <row r="1120" spans="1:50" x14ac:dyDescent="0.25">
      <c r="A1120">
        <v>288.30945558739199</v>
      </c>
      <c r="B1120">
        <v>59.894036998405497</v>
      </c>
      <c r="C1120">
        <v>58.914445393658099</v>
      </c>
      <c r="D1120">
        <v>57.281144644909702</v>
      </c>
      <c r="E1120">
        <v>57.119336909560502</v>
      </c>
      <c r="F1120">
        <v>57.446945018648002</v>
      </c>
      <c r="G1120">
        <v>53.136097010558103</v>
      </c>
      <c r="H1120">
        <v>53.320655272475797</v>
      </c>
      <c r="I1120">
        <v>55.577546948534703</v>
      </c>
      <c r="J1120">
        <v>53.180692372995701</v>
      </c>
      <c r="K1120">
        <v>58.457286073060899</v>
      </c>
      <c r="L1120">
        <v>60.282938283412598</v>
      </c>
      <c r="M1120">
        <v>51</v>
      </c>
      <c r="N1120">
        <v>58</v>
      </c>
      <c r="O1120">
        <v>54.113521508622902</v>
      </c>
      <c r="P1120">
        <v>60.427760470990997</v>
      </c>
      <c r="Q1120">
        <v>54.338371045257801</v>
      </c>
      <c r="R1120">
        <v>57.641328326585402</v>
      </c>
      <c r="S1120">
        <v>59.059505834597203</v>
      </c>
      <c r="T1120">
        <v>56.385739830673501</v>
      </c>
      <c r="U1120">
        <v>57.234296819902603</v>
      </c>
      <c r="V1120">
        <v>53.702159768870303</v>
      </c>
      <c r="W1120">
        <v>58.576236900195397</v>
      </c>
      <c r="X1120">
        <v>55.367629285896001</v>
      </c>
      <c r="Y1120">
        <v>53</v>
      </c>
      <c r="Z1120">
        <v>0</v>
      </c>
      <c r="AA1120">
        <v>0</v>
      </c>
      <c r="AB1120">
        <v>0</v>
      </c>
      <c r="AC1120">
        <v>54.924970834762398</v>
      </c>
      <c r="AD1120">
        <v>66.102109507512793</v>
      </c>
      <c r="AE1120">
        <v>65.695945769606894</v>
      </c>
      <c r="AF1120">
        <v>68.769453186838604</v>
      </c>
      <c r="AG1120">
        <v>57.206522820345903</v>
      </c>
      <c r="AH1120">
        <v>54.0254509313244</v>
      </c>
      <c r="AI1120">
        <v>76.090675133917102</v>
      </c>
      <c r="AJ1120">
        <v>65.564243596101093</v>
      </c>
      <c r="AK1120">
        <v>64.728726802237503</v>
      </c>
      <c r="AL1120">
        <v>57.676408757080097</v>
      </c>
      <c r="AM1120">
        <v>55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52.422025073887802</v>
      </c>
    </row>
    <row r="1121" spans="1:50" x14ac:dyDescent="0.25">
      <c r="A1121">
        <v>288.56733524355298</v>
      </c>
      <c r="B1121">
        <v>57.004256944997003</v>
      </c>
      <c r="C1121">
        <v>59.347608370663202</v>
      </c>
      <c r="D1121">
        <v>55.659832328580201</v>
      </c>
      <c r="E1121">
        <v>59.156563531729098</v>
      </c>
      <c r="F1121">
        <v>56.046574438935998</v>
      </c>
      <c r="G1121">
        <v>55.418359482558103</v>
      </c>
      <c r="H1121">
        <v>53.614193022468299</v>
      </c>
      <c r="I1121">
        <v>60.321891504741203</v>
      </c>
      <c r="J1121">
        <v>54.514675715587899</v>
      </c>
      <c r="K1121">
        <v>59.5688374984097</v>
      </c>
      <c r="L1121">
        <v>60.8163579996923</v>
      </c>
      <c r="M1121">
        <v>50.579256352564897</v>
      </c>
      <c r="N1121">
        <v>57.776498714345401</v>
      </c>
      <c r="O1121">
        <v>54.3891667820604</v>
      </c>
      <c r="P1121">
        <v>57.181401583871299</v>
      </c>
      <c r="Q1121">
        <v>54.835883029655399</v>
      </c>
      <c r="R1121">
        <v>55.600520176680298</v>
      </c>
      <c r="S1121">
        <v>59.445640824037497</v>
      </c>
      <c r="T1121">
        <v>58</v>
      </c>
      <c r="U1121">
        <v>53</v>
      </c>
      <c r="V1121">
        <v>50.8567940155163</v>
      </c>
      <c r="W1121">
        <v>55.446105483772598</v>
      </c>
      <c r="X1121">
        <v>53.165866127041099</v>
      </c>
      <c r="Y1121">
        <v>52</v>
      </c>
      <c r="Z1121">
        <v>0</v>
      </c>
      <c r="AA1121">
        <v>0</v>
      </c>
      <c r="AB1121">
        <v>0</v>
      </c>
      <c r="AC1121">
        <v>55.989275223230102</v>
      </c>
      <c r="AD1121">
        <v>63.646789440388702</v>
      </c>
      <c r="AE1121">
        <v>62.706019821926901</v>
      </c>
      <c r="AF1121">
        <v>65.692659300980395</v>
      </c>
      <c r="AG1121">
        <v>59.276447200334097</v>
      </c>
      <c r="AH1121">
        <v>56.784418749204796</v>
      </c>
      <c r="AI1121">
        <v>72.932809332448301</v>
      </c>
      <c r="AJ1121">
        <v>66.962475361997804</v>
      </c>
      <c r="AK1121">
        <v>62.604141460049597</v>
      </c>
      <c r="AL1121">
        <v>52.966012382455901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52.791188808761902</v>
      </c>
    </row>
    <row r="1122" spans="1:50" x14ac:dyDescent="0.25">
      <c r="A1122">
        <v>288.82521489971299</v>
      </c>
      <c r="B1122">
        <v>52.910338950502798</v>
      </c>
      <c r="C1122">
        <v>63</v>
      </c>
      <c r="D1122">
        <v>56.1845057675147</v>
      </c>
      <c r="E1122">
        <v>59.765288632640498</v>
      </c>
      <c r="F1122">
        <v>57.894857514034499</v>
      </c>
      <c r="G1122">
        <v>56.175427731435398</v>
      </c>
      <c r="H1122">
        <v>52.690127545692498</v>
      </c>
      <c r="I1122">
        <v>51.9259309851371</v>
      </c>
      <c r="J1122">
        <v>55.550775534826201</v>
      </c>
      <c r="K1122">
        <v>60</v>
      </c>
      <c r="L1122">
        <v>63.093408096993798</v>
      </c>
      <c r="M1122">
        <v>50.486571176577797</v>
      </c>
      <c r="N1122">
        <v>55.493439973937697</v>
      </c>
      <c r="O1122">
        <v>54.074235912203598</v>
      </c>
      <c r="P1122">
        <v>55.965275067206001</v>
      </c>
      <c r="Q1122">
        <v>53.985222084635502</v>
      </c>
      <c r="R1122">
        <v>58.524686984657798</v>
      </c>
      <c r="S1122">
        <v>57.134270008747599</v>
      </c>
      <c r="T1122">
        <v>58</v>
      </c>
      <c r="U1122">
        <v>53</v>
      </c>
      <c r="V1122">
        <v>50.289378400700897</v>
      </c>
      <c r="W1122">
        <v>54.590947845030598</v>
      </c>
      <c r="X1122">
        <v>52.997156688390398</v>
      </c>
      <c r="Y1122">
        <v>52</v>
      </c>
      <c r="Z1122">
        <v>0</v>
      </c>
      <c r="AA1122">
        <v>0</v>
      </c>
      <c r="AB1122">
        <v>0</v>
      </c>
      <c r="AC1122">
        <v>55.150250204636798</v>
      </c>
      <c r="AD1122">
        <v>62.954893324778801</v>
      </c>
      <c r="AE1122">
        <v>62.6597243274609</v>
      </c>
      <c r="AF1122">
        <v>65.170891500500801</v>
      </c>
      <c r="AG1122">
        <v>61.587968171814502</v>
      </c>
      <c r="AH1122">
        <v>55.127397096881602</v>
      </c>
      <c r="AI1122">
        <v>74.160902701576006</v>
      </c>
      <c r="AJ1122">
        <v>66.440156498441596</v>
      </c>
      <c r="AK1122">
        <v>63.405749942403801</v>
      </c>
      <c r="AL1122">
        <v>51.773658424187701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55.889169719887001</v>
      </c>
    </row>
    <row r="1123" spans="1:50" x14ac:dyDescent="0.25">
      <c r="A1123">
        <v>289.083094555873</v>
      </c>
      <c r="B1123">
        <v>52.820796727287401</v>
      </c>
      <c r="C1123">
        <v>0</v>
      </c>
      <c r="D1123">
        <v>57.063322260989999</v>
      </c>
      <c r="E1123">
        <v>57.533628623257101</v>
      </c>
      <c r="F1123">
        <v>56.969334666374102</v>
      </c>
      <c r="G1123">
        <v>55.350798669402998</v>
      </c>
      <c r="H1123">
        <v>51.495870614425201</v>
      </c>
      <c r="I1123">
        <v>51.3278933514503</v>
      </c>
      <c r="J1123">
        <v>52</v>
      </c>
      <c r="K1123">
        <v>0</v>
      </c>
      <c r="L1123">
        <v>63.8795227785183</v>
      </c>
      <c r="M1123">
        <v>50</v>
      </c>
      <c r="N1123">
        <v>53.738950765213097</v>
      </c>
      <c r="O1123">
        <v>53.9977140452349</v>
      </c>
      <c r="P1123">
        <v>54.398846192880796</v>
      </c>
      <c r="Q1123">
        <v>50</v>
      </c>
      <c r="R1123">
        <v>59.6188695043979</v>
      </c>
      <c r="S1123">
        <v>52.377509915918601</v>
      </c>
      <c r="T1123">
        <v>0</v>
      </c>
      <c r="U1123">
        <v>0</v>
      </c>
      <c r="V1123">
        <v>50</v>
      </c>
      <c r="W1123">
        <v>54.112702650701998</v>
      </c>
      <c r="X1123">
        <v>51.859358709542803</v>
      </c>
      <c r="Y1123">
        <v>52</v>
      </c>
      <c r="Z1123">
        <v>0</v>
      </c>
      <c r="AA1123">
        <v>0</v>
      </c>
      <c r="AB1123">
        <v>0</v>
      </c>
      <c r="AC1123">
        <v>54</v>
      </c>
      <c r="AD1123">
        <v>62.7400303737546</v>
      </c>
      <c r="AE1123">
        <v>65.106678615926697</v>
      </c>
      <c r="AF1123">
        <v>62.624181755788499</v>
      </c>
      <c r="AG1123">
        <v>59.274483367496202</v>
      </c>
      <c r="AH1123">
        <v>51.999999999999901</v>
      </c>
      <c r="AI1123">
        <v>70.575346407410507</v>
      </c>
      <c r="AJ1123">
        <v>63</v>
      </c>
      <c r="AK1123">
        <v>62.325850806713198</v>
      </c>
      <c r="AL1123">
        <v>51.991091312106903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55.506681515919801</v>
      </c>
    </row>
    <row r="1124" spans="1:50" x14ac:dyDescent="0.25">
      <c r="A1124">
        <v>289.34097421203398</v>
      </c>
      <c r="B1124">
        <v>54.5863792109337</v>
      </c>
      <c r="C1124">
        <v>0</v>
      </c>
      <c r="D1124">
        <v>55.700531240847702</v>
      </c>
      <c r="E1124">
        <v>57.706782163203798</v>
      </c>
      <c r="F1124">
        <v>53.535757322211801</v>
      </c>
      <c r="G1124">
        <v>53.872521126669</v>
      </c>
      <c r="H1124">
        <v>51.808597880049597</v>
      </c>
      <c r="I1124">
        <v>51.083242219282297</v>
      </c>
      <c r="J1124">
        <v>52</v>
      </c>
      <c r="K1124">
        <v>49.999999999999901</v>
      </c>
      <c r="L1124">
        <v>60.097942992571298</v>
      </c>
      <c r="M1124">
        <v>50</v>
      </c>
      <c r="N1124">
        <v>50.999999999999901</v>
      </c>
      <c r="O1124">
        <v>50.766580344345599</v>
      </c>
      <c r="P1124">
        <v>57.187734564619802</v>
      </c>
      <c r="Q1124">
        <v>0</v>
      </c>
      <c r="R1124">
        <v>56.130419856927404</v>
      </c>
      <c r="S1124">
        <v>51</v>
      </c>
      <c r="T1124">
        <v>54</v>
      </c>
      <c r="U1124">
        <v>0</v>
      </c>
      <c r="V1124">
        <v>50</v>
      </c>
      <c r="W1124">
        <v>55.0682110391542</v>
      </c>
      <c r="X1124">
        <v>52.024482127129701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61.200134514166599</v>
      </c>
      <c r="AE1124">
        <v>64.434641505174</v>
      </c>
      <c r="AF1124">
        <v>59.121305909271399</v>
      </c>
      <c r="AG1124">
        <v>57.396157868732999</v>
      </c>
      <c r="AH1124">
        <v>52</v>
      </c>
      <c r="AI1124">
        <v>73.132368955476494</v>
      </c>
      <c r="AJ1124">
        <v>60.746633139840498</v>
      </c>
      <c r="AK1124">
        <v>62.367451962830501</v>
      </c>
      <c r="AL1124">
        <v>53.7586153382872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54.384653215011802</v>
      </c>
    </row>
    <row r="1125" spans="1:50" x14ac:dyDescent="0.25">
      <c r="A1125">
        <v>289.598853868194</v>
      </c>
      <c r="B1125">
        <v>52.631057256289303</v>
      </c>
      <c r="C1125">
        <v>0</v>
      </c>
      <c r="D1125">
        <v>53.779315016166102</v>
      </c>
      <c r="E1125">
        <v>57.879024278969503</v>
      </c>
      <c r="F1125">
        <v>53.195232733374098</v>
      </c>
      <c r="G1125">
        <v>52.999999999999901</v>
      </c>
      <c r="H1125">
        <v>53.988678617220003</v>
      </c>
      <c r="I1125">
        <v>52.460411747366699</v>
      </c>
      <c r="J1125">
        <v>51.999999999999901</v>
      </c>
      <c r="K1125">
        <v>50</v>
      </c>
      <c r="L1125">
        <v>57.880137118164903</v>
      </c>
      <c r="M1125">
        <v>49.999999999999901</v>
      </c>
      <c r="N1125">
        <v>0</v>
      </c>
      <c r="O1125">
        <v>50</v>
      </c>
      <c r="P1125">
        <v>63.055059345565098</v>
      </c>
      <c r="Q1125">
        <v>0</v>
      </c>
      <c r="R1125">
        <v>54.5531209547025</v>
      </c>
      <c r="S1125">
        <v>0</v>
      </c>
      <c r="T1125">
        <v>54</v>
      </c>
      <c r="U1125">
        <v>0</v>
      </c>
      <c r="V1125">
        <v>0</v>
      </c>
      <c r="W1125">
        <v>55.205266607223997</v>
      </c>
      <c r="X1125">
        <v>53.363801438937998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59.502321923908703</v>
      </c>
      <c r="AE1125">
        <v>61.871692001343099</v>
      </c>
      <c r="AF1125">
        <v>56.602126458407596</v>
      </c>
      <c r="AG1125">
        <v>54.939409262439398</v>
      </c>
      <c r="AH1125">
        <v>0</v>
      </c>
      <c r="AI1125">
        <v>75.318842241857197</v>
      </c>
      <c r="AJ1125">
        <v>57.772367438605798</v>
      </c>
      <c r="AK1125">
        <v>61.575435338378099</v>
      </c>
      <c r="AL1125">
        <v>54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55</v>
      </c>
    </row>
    <row r="1126" spans="1:50" x14ac:dyDescent="0.25">
      <c r="A1126">
        <v>289.85673352435498</v>
      </c>
      <c r="B1126">
        <v>50.142544243831097</v>
      </c>
      <c r="C1126">
        <v>52.005478364108903</v>
      </c>
      <c r="D1126">
        <v>52.771134097341097</v>
      </c>
      <c r="E1126">
        <v>57.691501295700697</v>
      </c>
      <c r="F1126">
        <v>51</v>
      </c>
      <c r="G1126">
        <v>0</v>
      </c>
      <c r="H1126">
        <v>53.356413053785602</v>
      </c>
      <c r="I1126">
        <v>52.3533354146969</v>
      </c>
      <c r="J1126">
        <v>0</v>
      </c>
      <c r="K1126">
        <v>50</v>
      </c>
      <c r="L1126">
        <v>57.002660277169902</v>
      </c>
      <c r="M1126">
        <v>0</v>
      </c>
      <c r="N1126">
        <v>0</v>
      </c>
      <c r="O1126">
        <v>50</v>
      </c>
      <c r="P1126">
        <v>0</v>
      </c>
      <c r="Q1126">
        <v>0</v>
      </c>
      <c r="R1126">
        <v>54.056730359571198</v>
      </c>
      <c r="S1126">
        <v>0</v>
      </c>
      <c r="T1126">
        <v>54</v>
      </c>
      <c r="U1126">
        <v>0</v>
      </c>
      <c r="V1126">
        <v>0</v>
      </c>
      <c r="W1126">
        <v>53.857956237337397</v>
      </c>
      <c r="X1126">
        <v>54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57.758727983828003</v>
      </c>
      <c r="AE1126">
        <v>61.428911378890703</v>
      </c>
      <c r="AF1126">
        <v>62.568478744318597</v>
      </c>
      <c r="AG1126">
        <v>53.393399657358501</v>
      </c>
      <c r="AH1126">
        <v>0</v>
      </c>
      <c r="AI1126">
        <v>72.256717679611995</v>
      </c>
      <c r="AJ1126">
        <v>53.975287970269598</v>
      </c>
      <c r="AK1126">
        <v>59.726213395013097</v>
      </c>
      <c r="AL1126">
        <v>54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55</v>
      </c>
    </row>
    <row r="1127" spans="1:50" x14ac:dyDescent="0.25">
      <c r="A1127">
        <v>290.11461318051499</v>
      </c>
      <c r="B1127">
        <v>51</v>
      </c>
      <c r="C1127">
        <v>51.487915062804703</v>
      </c>
      <c r="D1127">
        <v>51.213392587288297</v>
      </c>
      <c r="E1127">
        <v>56.347310094512601</v>
      </c>
      <c r="F1127">
        <v>0</v>
      </c>
      <c r="G1127">
        <v>0</v>
      </c>
      <c r="H1127">
        <v>52.5937157905568</v>
      </c>
      <c r="I1127">
        <v>51.956229474334002</v>
      </c>
      <c r="J1127">
        <v>0</v>
      </c>
      <c r="K1127">
        <v>0</v>
      </c>
      <c r="L1127">
        <v>56.773145524717499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53.2189591454298</v>
      </c>
      <c r="S1127">
        <v>0</v>
      </c>
      <c r="T1127">
        <v>0</v>
      </c>
      <c r="U1127">
        <v>0</v>
      </c>
      <c r="V1127">
        <v>0</v>
      </c>
      <c r="W1127">
        <v>53.031867257653303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56.331688775671402</v>
      </c>
      <c r="AE1127">
        <v>60.449480561081998</v>
      </c>
      <c r="AF1127">
        <v>61.649152324438496</v>
      </c>
      <c r="AG1127">
        <v>51.741269215940598</v>
      </c>
      <c r="AH1127">
        <v>0</v>
      </c>
      <c r="AI1127">
        <v>68.913491973957704</v>
      </c>
      <c r="AJ1127">
        <v>52.348895787088999</v>
      </c>
      <c r="AK1127">
        <v>57.373068453536902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55</v>
      </c>
    </row>
    <row r="1128" spans="1:50" x14ac:dyDescent="0.25">
      <c r="A1128">
        <v>290.37249283667597</v>
      </c>
      <c r="B1128">
        <v>51.654777279381797</v>
      </c>
      <c r="C1128">
        <v>50.913187715995598</v>
      </c>
      <c r="D1128">
        <v>50.882967737512303</v>
      </c>
      <c r="E1128">
        <v>54.248083598178098</v>
      </c>
      <c r="F1128">
        <v>0</v>
      </c>
      <c r="G1128">
        <v>0</v>
      </c>
      <c r="H1128">
        <v>51</v>
      </c>
      <c r="I1128">
        <v>51</v>
      </c>
      <c r="J1128">
        <v>0</v>
      </c>
      <c r="K1128">
        <v>0</v>
      </c>
      <c r="L1128">
        <v>56.0967005364801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51</v>
      </c>
      <c r="S1128">
        <v>0</v>
      </c>
      <c r="T1128">
        <v>0</v>
      </c>
      <c r="U1128">
        <v>0</v>
      </c>
      <c r="V1128">
        <v>0</v>
      </c>
      <c r="W1128">
        <v>52.296418734449901</v>
      </c>
      <c r="X1128">
        <v>51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54.614616125154299</v>
      </c>
      <c r="AE1128">
        <v>58.488001721162902</v>
      </c>
      <c r="AF1128">
        <v>58.851298906723002</v>
      </c>
      <c r="AG1128">
        <v>52.708322782841996</v>
      </c>
      <c r="AH1128">
        <v>0</v>
      </c>
      <c r="AI1128">
        <v>64.719578226525897</v>
      </c>
      <c r="AJ1128">
        <v>52.925488342999799</v>
      </c>
      <c r="AK1128">
        <v>54.641202045466898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54</v>
      </c>
    </row>
    <row r="1129" spans="1:50" x14ac:dyDescent="0.25">
      <c r="A1129">
        <v>290.63037249283599</v>
      </c>
      <c r="B1129">
        <v>52.8682533561309</v>
      </c>
      <c r="C1129">
        <v>0</v>
      </c>
      <c r="D1129">
        <v>52.532566090066602</v>
      </c>
      <c r="E1129">
        <v>53.2604872578829</v>
      </c>
      <c r="F1129">
        <v>66</v>
      </c>
      <c r="G1129">
        <v>51</v>
      </c>
      <c r="H1129">
        <v>0</v>
      </c>
      <c r="I1129">
        <v>0</v>
      </c>
      <c r="J1129">
        <v>0</v>
      </c>
      <c r="K1129">
        <v>0</v>
      </c>
      <c r="L1129">
        <v>56.060540522092403</v>
      </c>
      <c r="M1129">
        <v>0</v>
      </c>
      <c r="N1129">
        <v>0</v>
      </c>
      <c r="O1129">
        <v>52</v>
      </c>
      <c r="P1129">
        <v>0</v>
      </c>
      <c r="Q1129">
        <v>0</v>
      </c>
      <c r="R1129">
        <v>51</v>
      </c>
      <c r="S1129">
        <v>0</v>
      </c>
      <c r="T1129">
        <v>0</v>
      </c>
      <c r="U1129">
        <v>0</v>
      </c>
      <c r="V1129">
        <v>0</v>
      </c>
      <c r="W1129">
        <v>52.081647357565103</v>
      </c>
      <c r="X1129">
        <v>51.542045525927499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53.627262032686097</v>
      </c>
      <c r="AE1129">
        <v>58.976926202623901</v>
      </c>
      <c r="AF1129">
        <v>58.018696392857798</v>
      </c>
      <c r="AG1129">
        <v>55.5000058714948</v>
      </c>
      <c r="AH1129">
        <v>0</v>
      </c>
      <c r="AI1129">
        <v>61.794795102402198</v>
      </c>
      <c r="AJ1129">
        <v>53.533684131702202</v>
      </c>
      <c r="AK1129">
        <v>52.238555163420699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52.770164470842801</v>
      </c>
    </row>
    <row r="1130" spans="1:50" x14ac:dyDescent="0.25">
      <c r="A1130">
        <v>290.88825214899703</v>
      </c>
      <c r="B1130">
        <v>52.039078743006797</v>
      </c>
      <c r="C1130">
        <v>0</v>
      </c>
      <c r="D1130">
        <v>53.080874168085799</v>
      </c>
      <c r="E1130">
        <v>52.887193892505202</v>
      </c>
      <c r="F1130">
        <v>66</v>
      </c>
      <c r="G1130">
        <v>51</v>
      </c>
      <c r="H1130">
        <v>0</v>
      </c>
      <c r="I1130">
        <v>0</v>
      </c>
      <c r="J1130">
        <v>0</v>
      </c>
      <c r="K1130">
        <v>0</v>
      </c>
      <c r="L1130">
        <v>57.477602566887903</v>
      </c>
      <c r="M1130">
        <v>0</v>
      </c>
      <c r="N1130">
        <v>0</v>
      </c>
      <c r="O1130">
        <v>52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52</v>
      </c>
      <c r="X1130">
        <v>51.349415354701101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52.197762248300798</v>
      </c>
      <c r="AE1130">
        <v>57.972644278066298</v>
      </c>
      <c r="AF1130">
        <v>54.652007945744302</v>
      </c>
      <c r="AG1130">
        <v>55.690703254560802</v>
      </c>
      <c r="AH1130">
        <v>0</v>
      </c>
      <c r="AI1130">
        <v>59.619706106408003</v>
      </c>
      <c r="AJ1130">
        <v>54</v>
      </c>
      <c r="AK1130">
        <v>50.826003972872101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51.9533659110283</v>
      </c>
    </row>
    <row r="1131" spans="1:50" x14ac:dyDescent="0.25">
      <c r="A1131">
        <v>291.14613180515698</v>
      </c>
      <c r="B1131">
        <v>50.893171211560698</v>
      </c>
      <c r="C1131">
        <v>0</v>
      </c>
      <c r="D1131">
        <v>53.316488037737898</v>
      </c>
      <c r="E1131">
        <v>53.1662612458288</v>
      </c>
      <c r="F1131">
        <v>66</v>
      </c>
      <c r="G1131">
        <v>51</v>
      </c>
      <c r="H1131">
        <v>0</v>
      </c>
      <c r="I1131">
        <v>0</v>
      </c>
      <c r="J1131">
        <v>0</v>
      </c>
      <c r="K1131">
        <v>0</v>
      </c>
      <c r="L1131">
        <v>59.587970451334002</v>
      </c>
      <c r="M1131">
        <v>0</v>
      </c>
      <c r="N1131">
        <v>0</v>
      </c>
      <c r="O1131">
        <v>52</v>
      </c>
      <c r="P1131">
        <v>0</v>
      </c>
      <c r="Q1131">
        <v>0</v>
      </c>
      <c r="R1131">
        <v>50</v>
      </c>
      <c r="S1131">
        <v>0</v>
      </c>
      <c r="T1131">
        <v>0</v>
      </c>
      <c r="U1131">
        <v>0</v>
      </c>
      <c r="V1131">
        <v>0</v>
      </c>
      <c r="W1131">
        <v>51.3478289897159</v>
      </c>
      <c r="X1131">
        <v>51.034277727652103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53</v>
      </c>
      <c r="AE1131">
        <v>57.644231140948001</v>
      </c>
      <c r="AF1131">
        <v>53.400120567493801</v>
      </c>
      <c r="AG1131">
        <v>53.6299449290645</v>
      </c>
      <c r="AH1131">
        <v>0</v>
      </c>
      <c r="AI1131">
        <v>62.957139240700002</v>
      </c>
      <c r="AJ1131">
        <v>54</v>
      </c>
      <c r="AK1131">
        <v>50.299543771262897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50</v>
      </c>
    </row>
    <row r="1132" spans="1:50" x14ac:dyDescent="0.25">
      <c r="A1132">
        <v>291.40401146131802</v>
      </c>
      <c r="B1132">
        <v>50</v>
      </c>
      <c r="C1132">
        <v>0</v>
      </c>
      <c r="D1132">
        <v>54</v>
      </c>
      <c r="E1132">
        <v>53.013876884774199</v>
      </c>
      <c r="F1132">
        <v>64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57.907049631441701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50</v>
      </c>
      <c r="S1132">
        <v>0</v>
      </c>
      <c r="T1132">
        <v>0</v>
      </c>
      <c r="U1132">
        <v>0</v>
      </c>
      <c r="V1132">
        <v>0</v>
      </c>
      <c r="W1132">
        <v>51</v>
      </c>
      <c r="X1132">
        <v>52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50</v>
      </c>
      <c r="AE1132">
        <v>55.544519474901797</v>
      </c>
      <c r="AF1132">
        <v>52.497917716394198</v>
      </c>
      <c r="AG1132">
        <v>0</v>
      </c>
      <c r="AH1132">
        <v>0</v>
      </c>
      <c r="AI1132">
        <v>59.936678083343999</v>
      </c>
      <c r="AJ1132">
        <v>0</v>
      </c>
      <c r="AK1132">
        <v>50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54</v>
      </c>
      <c r="E1133">
        <v>54.336268726499597</v>
      </c>
      <c r="F1133">
        <v>64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53.772743241844502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50</v>
      </c>
      <c r="S1133">
        <v>0</v>
      </c>
      <c r="T1133">
        <v>0</v>
      </c>
      <c r="U1133">
        <v>0</v>
      </c>
      <c r="V1133">
        <v>0</v>
      </c>
      <c r="W1133">
        <v>50.999999999999901</v>
      </c>
      <c r="X1133">
        <v>52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52.195417588441302</v>
      </c>
      <c r="AE1133">
        <v>53.281553548010599</v>
      </c>
      <c r="AF1133">
        <v>52.079053703394798</v>
      </c>
      <c r="AG1133">
        <v>0</v>
      </c>
      <c r="AH1133">
        <v>0</v>
      </c>
      <c r="AI1133">
        <v>55.566109422531397</v>
      </c>
      <c r="AJ1133">
        <v>0</v>
      </c>
      <c r="AK1133">
        <v>50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54</v>
      </c>
      <c r="E1134">
        <v>0</v>
      </c>
      <c r="F1134">
        <v>64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53.160626808573099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50</v>
      </c>
      <c r="S1134">
        <v>0</v>
      </c>
      <c r="T1134">
        <v>0</v>
      </c>
      <c r="U1134">
        <v>0</v>
      </c>
      <c r="V1134">
        <v>0</v>
      </c>
      <c r="W1134">
        <v>51</v>
      </c>
      <c r="X1134">
        <v>52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53.468667560391097</v>
      </c>
      <c r="AE1134">
        <v>51.192608092819903</v>
      </c>
      <c r="AF1134">
        <v>52</v>
      </c>
      <c r="AG1134">
        <v>0</v>
      </c>
      <c r="AH1134">
        <v>0</v>
      </c>
      <c r="AI1134">
        <v>57.426897135614801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52.044933676576903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52.555192661893301</v>
      </c>
      <c r="AE1135">
        <v>57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50</v>
      </c>
      <c r="AE1136">
        <v>57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50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50</v>
      </c>
      <c r="AE1137">
        <v>54.312892341919202</v>
      </c>
      <c r="AF1137">
        <v>0</v>
      </c>
      <c r="AG1137">
        <v>0</v>
      </c>
      <c r="AH1137">
        <v>0</v>
      </c>
      <c r="AI1137">
        <v>51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51.760775732486501</v>
      </c>
      <c r="AF1138">
        <v>0</v>
      </c>
      <c r="AG1138">
        <v>0</v>
      </c>
      <c r="AH1138">
        <v>0</v>
      </c>
      <c r="AI1138">
        <v>50.940158704741201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50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51.851010128505301</v>
      </c>
      <c r="AF1139">
        <v>0</v>
      </c>
      <c r="AG1139">
        <v>0</v>
      </c>
      <c r="AH1139">
        <v>0</v>
      </c>
      <c r="AI1139">
        <v>50.384477961258298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51.9467407525702</v>
      </c>
      <c r="AF1140">
        <v>0</v>
      </c>
      <c r="AG1140">
        <v>0</v>
      </c>
      <c r="AH1140">
        <v>0</v>
      </c>
      <c r="AI1140">
        <v>50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50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53</v>
      </c>
      <c r="AF1141">
        <v>0</v>
      </c>
      <c r="AG1141">
        <v>0</v>
      </c>
      <c r="AH1141">
        <v>0</v>
      </c>
      <c r="AI1141">
        <v>50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50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51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51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51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51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51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51.152504185734998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51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51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52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51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53.036101837113499</v>
      </c>
      <c r="F1153">
        <v>0</v>
      </c>
      <c r="G1153">
        <v>50</v>
      </c>
      <c r="H1153">
        <v>0</v>
      </c>
      <c r="I1153">
        <v>0</v>
      </c>
      <c r="J1153">
        <v>52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53</v>
      </c>
      <c r="AI1153">
        <v>0</v>
      </c>
      <c r="AJ1153">
        <v>0</v>
      </c>
      <c r="AK1153">
        <v>53.216611022681199</v>
      </c>
      <c r="AL1153">
        <v>50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53.535460195671199</v>
      </c>
      <c r="F1154">
        <v>0</v>
      </c>
      <c r="G1154">
        <v>50</v>
      </c>
      <c r="H1154">
        <v>0</v>
      </c>
      <c r="I1154">
        <v>0</v>
      </c>
      <c r="J1154">
        <v>52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53</v>
      </c>
      <c r="AI1154">
        <v>0</v>
      </c>
      <c r="AJ1154">
        <v>0</v>
      </c>
      <c r="AK1154">
        <v>55.836446182608498</v>
      </c>
      <c r="AL1154">
        <v>50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53.725046026479497</v>
      </c>
      <c r="F1155">
        <v>0</v>
      </c>
      <c r="G1155">
        <v>50.196728669298899</v>
      </c>
      <c r="H1155">
        <v>0</v>
      </c>
      <c r="I1155">
        <v>0</v>
      </c>
      <c r="J1155">
        <v>52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53</v>
      </c>
      <c r="AI1155">
        <v>0</v>
      </c>
      <c r="AJ1155">
        <v>0</v>
      </c>
      <c r="AK1155">
        <v>55.5277251200461</v>
      </c>
      <c r="AL1155">
        <v>50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53.999999999999901</v>
      </c>
      <c r="F1156">
        <v>0</v>
      </c>
      <c r="G1156">
        <v>51.629881375472003</v>
      </c>
      <c r="H1156">
        <v>0</v>
      </c>
      <c r="I1156">
        <v>0</v>
      </c>
      <c r="J1156">
        <v>52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50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53</v>
      </c>
      <c r="AI1156">
        <v>0</v>
      </c>
      <c r="AJ1156">
        <v>0</v>
      </c>
      <c r="AK1156">
        <v>54.8739086568904</v>
      </c>
      <c r="AL1156">
        <v>50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56.331792796542402</v>
      </c>
      <c r="F1157">
        <v>0</v>
      </c>
      <c r="G1157">
        <v>53.513764382344696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50</v>
      </c>
      <c r="N1157">
        <v>0</v>
      </c>
      <c r="O1157">
        <v>0</v>
      </c>
      <c r="P1157">
        <v>0</v>
      </c>
      <c r="Q1157">
        <v>50.6338168773392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51.3870989498703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59</v>
      </c>
      <c r="F1158">
        <v>0</v>
      </c>
      <c r="G1158">
        <v>54.403641568559301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50</v>
      </c>
      <c r="N1158">
        <v>0</v>
      </c>
      <c r="O1158">
        <v>0</v>
      </c>
      <c r="P1158">
        <v>0</v>
      </c>
      <c r="Q1158">
        <v>50.790450606551801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50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59</v>
      </c>
      <c r="F1159">
        <v>0</v>
      </c>
      <c r="G1159">
        <v>56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50</v>
      </c>
      <c r="N1159">
        <v>0</v>
      </c>
      <c r="O1159">
        <v>0</v>
      </c>
      <c r="P1159">
        <v>0</v>
      </c>
      <c r="Q1159">
        <v>51.613700965994198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50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52.222496957383399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49.999999999999901</v>
      </c>
      <c r="N1160">
        <v>0</v>
      </c>
      <c r="O1160">
        <v>0</v>
      </c>
      <c r="P1160">
        <v>0</v>
      </c>
      <c r="Q1160">
        <v>52.009963563278298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50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54.0546257446696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52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50.020724251938098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54.998253560170703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51.502706929855201</v>
      </c>
      <c r="AI1162">
        <v>0</v>
      </c>
      <c r="AJ1162">
        <v>0</v>
      </c>
      <c r="AK1162">
        <v>0</v>
      </c>
      <c r="AL1162">
        <v>55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50.793457277457598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55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50.345494002206799</v>
      </c>
      <c r="AH1163">
        <v>51.428379289682297</v>
      </c>
      <c r="AI1163">
        <v>0</v>
      </c>
      <c r="AJ1163">
        <v>0</v>
      </c>
      <c r="AK1163">
        <v>0</v>
      </c>
      <c r="AL1163">
        <v>54.1871073184385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50.497150392164599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50.494964884378597</v>
      </c>
      <c r="AH1164">
        <v>51</v>
      </c>
      <c r="AI1164">
        <v>0</v>
      </c>
      <c r="AJ1164">
        <v>0</v>
      </c>
      <c r="AK1164">
        <v>0</v>
      </c>
      <c r="AL1164">
        <v>53.008978856692202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50.419770888762599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50.638577818850102</v>
      </c>
      <c r="AH1165">
        <v>0</v>
      </c>
      <c r="AI1165">
        <v>0</v>
      </c>
      <c r="AJ1165">
        <v>0</v>
      </c>
      <c r="AK1165">
        <v>0</v>
      </c>
      <c r="AL1165">
        <v>54.0686139090663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54.999999999999901</v>
      </c>
      <c r="C1166">
        <v>0</v>
      </c>
      <c r="D1166">
        <v>0</v>
      </c>
      <c r="E1166">
        <v>50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56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51</v>
      </c>
      <c r="AC1166">
        <v>0</v>
      </c>
      <c r="AD1166">
        <v>0</v>
      </c>
      <c r="AE1166">
        <v>0</v>
      </c>
      <c r="AF1166">
        <v>0</v>
      </c>
      <c r="AG1166">
        <v>50.885005551760599</v>
      </c>
      <c r="AH1166">
        <v>0</v>
      </c>
      <c r="AI1166">
        <v>0</v>
      </c>
      <c r="AJ1166">
        <v>0</v>
      </c>
      <c r="AK1166">
        <v>0</v>
      </c>
      <c r="AL1166">
        <v>56.4684214311483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51.340990506360498</v>
      </c>
      <c r="AX1166">
        <v>0</v>
      </c>
    </row>
    <row r="1167" spans="1:50" x14ac:dyDescent="0.25">
      <c r="A1167">
        <v>300.42979942693398</v>
      </c>
      <c r="B1167">
        <v>53.184757150856498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50</v>
      </c>
      <c r="J1167">
        <v>53</v>
      </c>
      <c r="K1167">
        <v>0</v>
      </c>
      <c r="L1167">
        <v>0</v>
      </c>
      <c r="M1167">
        <v>55.324384732093897</v>
      </c>
      <c r="N1167">
        <v>0</v>
      </c>
      <c r="O1167">
        <v>0</v>
      </c>
      <c r="P1167">
        <v>0</v>
      </c>
      <c r="Q1167">
        <v>53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51.8920530763735</v>
      </c>
      <c r="AC1167">
        <v>0</v>
      </c>
      <c r="AD1167">
        <v>0</v>
      </c>
      <c r="AE1167">
        <v>0</v>
      </c>
      <c r="AF1167">
        <v>0</v>
      </c>
      <c r="AG1167">
        <v>51</v>
      </c>
      <c r="AH1167">
        <v>0</v>
      </c>
      <c r="AI1167">
        <v>0</v>
      </c>
      <c r="AJ1167">
        <v>0</v>
      </c>
      <c r="AK1167">
        <v>0</v>
      </c>
      <c r="AL1167">
        <v>59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52.015725159219002</v>
      </c>
      <c r="AX1167">
        <v>0</v>
      </c>
    </row>
    <row r="1168" spans="1:50" x14ac:dyDescent="0.25">
      <c r="A1168">
        <v>300.687679083094</v>
      </c>
      <c r="B1168">
        <v>52.988549387135997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50</v>
      </c>
      <c r="J1168">
        <v>53</v>
      </c>
      <c r="K1168">
        <v>0</v>
      </c>
      <c r="L1168">
        <v>0</v>
      </c>
      <c r="M1168">
        <v>52.965813206130598</v>
      </c>
      <c r="N1168">
        <v>0</v>
      </c>
      <c r="O1168">
        <v>0</v>
      </c>
      <c r="P1168">
        <v>0</v>
      </c>
      <c r="Q1168">
        <v>52.999999999999901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53.679188918021403</v>
      </c>
      <c r="AC1168">
        <v>0</v>
      </c>
      <c r="AD1168">
        <v>0</v>
      </c>
      <c r="AE1168">
        <v>0</v>
      </c>
      <c r="AF1168">
        <v>0</v>
      </c>
      <c r="AG1168">
        <v>52.873668064438</v>
      </c>
      <c r="AH1168">
        <v>54</v>
      </c>
      <c r="AI1168">
        <v>0</v>
      </c>
      <c r="AJ1168">
        <v>0</v>
      </c>
      <c r="AK1168">
        <v>0</v>
      </c>
      <c r="AL1168">
        <v>59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52.381070833271103</v>
      </c>
      <c r="AX1168">
        <v>0</v>
      </c>
    </row>
    <row r="1169" spans="1:50" x14ac:dyDescent="0.25">
      <c r="A1169">
        <v>300.94555873925498</v>
      </c>
      <c r="B1169">
        <v>51.739068349247397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50</v>
      </c>
      <c r="J1169">
        <v>53</v>
      </c>
      <c r="K1169">
        <v>0</v>
      </c>
      <c r="L1169">
        <v>0</v>
      </c>
      <c r="M1169">
        <v>50.994476704288999</v>
      </c>
      <c r="N1169">
        <v>0</v>
      </c>
      <c r="O1169">
        <v>0</v>
      </c>
      <c r="P1169">
        <v>0</v>
      </c>
      <c r="Q1169">
        <v>53.624080838351503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53.900921265623602</v>
      </c>
      <c r="AC1169">
        <v>0</v>
      </c>
      <c r="AD1169">
        <v>0</v>
      </c>
      <c r="AE1169">
        <v>0</v>
      </c>
      <c r="AF1169">
        <v>0</v>
      </c>
      <c r="AG1169">
        <v>53.980074273511804</v>
      </c>
      <c r="AH1169">
        <v>53.999999999999901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53.348363276496798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53</v>
      </c>
      <c r="K1170">
        <v>0</v>
      </c>
      <c r="L1170">
        <v>0</v>
      </c>
      <c r="M1170">
        <v>50</v>
      </c>
      <c r="N1170">
        <v>0</v>
      </c>
      <c r="O1170">
        <v>0</v>
      </c>
      <c r="P1170">
        <v>0</v>
      </c>
      <c r="Q1170">
        <v>54.274126293591898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53.546860841129799</v>
      </c>
      <c r="AC1170">
        <v>0</v>
      </c>
      <c r="AD1170">
        <v>0</v>
      </c>
      <c r="AE1170">
        <v>0</v>
      </c>
      <c r="AF1170">
        <v>0</v>
      </c>
      <c r="AG1170">
        <v>53.980074273511804</v>
      </c>
      <c r="AH1170">
        <v>54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54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54.507209170313203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52.400215494483099</v>
      </c>
      <c r="AC1171">
        <v>0</v>
      </c>
      <c r="AD1171">
        <v>0</v>
      </c>
      <c r="AE1171">
        <v>0</v>
      </c>
      <c r="AF1171">
        <v>0</v>
      </c>
      <c r="AG1171">
        <v>54.935012545449503</v>
      </c>
      <c r="AH1171">
        <v>0</v>
      </c>
      <c r="AI1171">
        <v>53</v>
      </c>
      <c r="AJ1171">
        <v>55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54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55</v>
      </c>
      <c r="K1172">
        <v>52</v>
      </c>
      <c r="L1172">
        <v>50</v>
      </c>
      <c r="M1172">
        <v>0</v>
      </c>
      <c r="N1172">
        <v>0</v>
      </c>
      <c r="O1172">
        <v>0</v>
      </c>
      <c r="P1172">
        <v>0</v>
      </c>
      <c r="Q1172">
        <v>54.183239266301499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52.414250984573499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53</v>
      </c>
      <c r="AJ1172">
        <v>55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54.331973694153497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53.778890712028698</v>
      </c>
      <c r="K1173">
        <v>52</v>
      </c>
      <c r="L1173">
        <v>50</v>
      </c>
      <c r="M1173">
        <v>0</v>
      </c>
      <c r="N1173">
        <v>0</v>
      </c>
      <c r="O1173">
        <v>0</v>
      </c>
      <c r="P1173">
        <v>0</v>
      </c>
      <c r="Q1173">
        <v>54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52.499887298204698</v>
      </c>
      <c r="AC1173">
        <v>0</v>
      </c>
      <c r="AD1173">
        <v>0</v>
      </c>
      <c r="AE1173">
        <v>0</v>
      </c>
      <c r="AF1173">
        <v>0</v>
      </c>
      <c r="AG1173">
        <v>56</v>
      </c>
      <c r="AH1173">
        <v>0</v>
      </c>
      <c r="AI1173">
        <v>53</v>
      </c>
      <c r="AJ1173">
        <v>53.5938782510325</v>
      </c>
      <c r="AK1173">
        <v>51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54.694971333898899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51.887171764733203</v>
      </c>
      <c r="K1174">
        <v>52</v>
      </c>
      <c r="L1174">
        <v>50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52.711296064519601</v>
      </c>
      <c r="AC1174">
        <v>0</v>
      </c>
      <c r="AD1174">
        <v>0</v>
      </c>
      <c r="AE1174">
        <v>0</v>
      </c>
      <c r="AF1174">
        <v>0</v>
      </c>
      <c r="AG1174">
        <v>56</v>
      </c>
      <c r="AH1174">
        <v>0</v>
      </c>
      <c r="AI1174">
        <v>53</v>
      </c>
      <c r="AJ1174">
        <v>52.281901805601002</v>
      </c>
      <c r="AK1174">
        <v>50.999999999999901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52.959374077333102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51.029991661433698</v>
      </c>
      <c r="K1175">
        <v>52</v>
      </c>
      <c r="L1175">
        <v>50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56</v>
      </c>
      <c r="AH1175">
        <v>0</v>
      </c>
      <c r="AI1175">
        <v>0</v>
      </c>
      <c r="AJ1175">
        <v>54.388663575170803</v>
      </c>
      <c r="AK1175">
        <v>52.9878522555871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51.607071875656899</v>
      </c>
      <c r="AX1175">
        <v>0</v>
      </c>
    </row>
    <row r="1176" spans="1:50" x14ac:dyDescent="0.25">
      <c r="A1176">
        <v>302.75071633237798</v>
      </c>
      <c r="B1176">
        <v>0</v>
      </c>
      <c r="C1176">
        <v>50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0</v>
      </c>
      <c r="L1176">
        <v>0</v>
      </c>
      <c r="M1176">
        <v>58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55.621601803977299</v>
      </c>
      <c r="AH1176">
        <v>53.244331444004999</v>
      </c>
      <c r="AI1176">
        <v>0</v>
      </c>
      <c r="AJ1176">
        <v>57.394338454489599</v>
      </c>
      <c r="AK1176">
        <v>52.729570719810901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50.649872204960602</v>
      </c>
      <c r="AX1176">
        <v>0</v>
      </c>
    </row>
    <row r="1177" spans="1:50" x14ac:dyDescent="0.25">
      <c r="A1177">
        <v>303.00859598853799</v>
      </c>
      <c r="B1177">
        <v>0</v>
      </c>
      <c r="C1177">
        <v>50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54.883683100991298</v>
      </c>
      <c r="K1177">
        <v>0</v>
      </c>
      <c r="L1177">
        <v>49.999999999999901</v>
      </c>
      <c r="M1177">
        <v>58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51</v>
      </c>
      <c r="AF1177">
        <v>0</v>
      </c>
      <c r="AG1177">
        <v>55.021868598324303</v>
      </c>
      <c r="AH1177">
        <v>52.697243309415001</v>
      </c>
      <c r="AI1177">
        <v>0</v>
      </c>
      <c r="AJ1177">
        <v>55.916106389266197</v>
      </c>
      <c r="AK1177">
        <v>52.698676274079297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51</v>
      </c>
      <c r="AX1177">
        <v>0</v>
      </c>
    </row>
    <row r="1178" spans="1:50" x14ac:dyDescent="0.25">
      <c r="A1178">
        <v>303.26647564469903</v>
      </c>
      <c r="B1178">
        <v>0</v>
      </c>
      <c r="C1178">
        <v>50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54.111188392345198</v>
      </c>
      <c r="K1178">
        <v>0</v>
      </c>
      <c r="L1178">
        <v>50</v>
      </c>
      <c r="M1178">
        <v>56.108262265196799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58</v>
      </c>
      <c r="AC1178">
        <v>0</v>
      </c>
      <c r="AD1178">
        <v>0</v>
      </c>
      <c r="AE1178">
        <v>51</v>
      </c>
      <c r="AF1178">
        <v>0</v>
      </c>
      <c r="AG1178">
        <v>53.501924767335701</v>
      </c>
      <c r="AH1178">
        <v>52.243224545229602</v>
      </c>
      <c r="AI1178">
        <v>0</v>
      </c>
      <c r="AJ1178">
        <v>54.551557771463003</v>
      </c>
      <c r="AK1178">
        <v>52.146302006914397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57</v>
      </c>
      <c r="C1179">
        <v>50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52.705312391413102</v>
      </c>
      <c r="K1179">
        <v>0</v>
      </c>
      <c r="L1179">
        <v>50</v>
      </c>
      <c r="M1179">
        <v>55.9662789095904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58</v>
      </c>
      <c r="AC1179">
        <v>0</v>
      </c>
      <c r="AD1179">
        <v>0</v>
      </c>
      <c r="AE1179">
        <v>51</v>
      </c>
      <c r="AF1179">
        <v>0</v>
      </c>
      <c r="AG1179">
        <v>50.434334298014299</v>
      </c>
      <c r="AH1179">
        <v>51.6249519997994</v>
      </c>
      <c r="AI1179">
        <v>0</v>
      </c>
      <c r="AJ1179">
        <v>54.646701555452601</v>
      </c>
      <c r="AK1179">
        <v>53</v>
      </c>
      <c r="AL1179">
        <v>0</v>
      </c>
      <c r="AM1179">
        <v>0</v>
      </c>
      <c r="AN1179">
        <v>0</v>
      </c>
      <c r="AO1179">
        <v>0</v>
      </c>
      <c r="AP1179">
        <v>49.999999999999901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57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50.999999999999901</v>
      </c>
      <c r="K1180">
        <v>0</v>
      </c>
      <c r="L1180">
        <v>50</v>
      </c>
      <c r="M1180">
        <v>55.215771068438499</v>
      </c>
      <c r="N1180">
        <v>51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55.037161758368697</v>
      </c>
      <c r="AC1180">
        <v>0</v>
      </c>
      <c r="AD1180">
        <v>0</v>
      </c>
      <c r="AE1180">
        <v>0</v>
      </c>
      <c r="AF1180">
        <v>0</v>
      </c>
      <c r="AG1180">
        <v>50.510729801077197</v>
      </c>
      <c r="AH1180">
        <v>51.128685007379801</v>
      </c>
      <c r="AI1180">
        <v>0</v>
      </c>
      <c r="AJ1180">
        <v>55.8724310035917</v>
      </c>
      <c r="AK1180">
        <v>53</v>
      </c>
      <c r="AL1180">
        <v>0</v>
      </c>
      <c r="AM1180">
        <v>0</v>
      </c>
      <c r="AN1180">
        <v>0</v>
      </c>
      <c r="AO1180">
        <v>0</v>
      </c>
      <c r="AP1180">
        <v>50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57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51</v>
      </c>
      <c r="K1181">
        <v>0</v>
      </c>
      <c r="L1181">
        <v>50</v>
      </c>
      <c r="M1181">
        <v>54.939401155059699</v>
      </c>
      <c r="N1181">
        <v>51.152741686252398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51.505073393493397</v>
      </c>
      <c r="AC1181">
        <v>0</v>
      </c>
      <c r="AD1181">
        <v>0</v>
      </c>
      <c r="AE1181">
        <v>0</v>
      </c>
      <c r="AF1181">
        <v>0</v>
      </c>
      <c r="AG1181">
        <v>50.689958526046198</v>
      </c>
      <c r="AH1181">
        <v>51.253092264522003</v>
      </c>
      <c r="AI1181">
        <v>0</v>
      </c>
      <c r="AJ1181">
        <v>55.237477490863</v>
      </c>
      <c r="AK1181">
        <v>50</v>
      </c>
      <c r="AL1181">
        <v>53</v>
      </c>
      <c r="AM1181">
        <v>0</v>
      </c>
      <c r="AN1181">
        <v>0</v>
      </c>
      <c r="AO1181">
        <v>0</v>
      </c>
      <c r="AP1181">
        <v>50.704220551996599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57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53</v>
      </c>
      <c r="L1182">
        <v>50</v>
      </c>
      <c r="M1182">
        <v>54.0750865686826</v>
      </c>
      <c r="N1182">
        <v>53.277890261379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52.531943811334102</v>
      </c>
      <c r="AC1182">
        <v>0</v>
      </c>
      <c r="AD1182">
        <v>50</v>
      </c>
      <c r="AE1182">
        <v>0</v>
      </c>
      <c r="AF1182">
        <v>0</v>
      </c>
      <c r="AG1182">
        <v>52.4620563443099</v>
      </c>
      <c r="AH1182">
        <v>52.369426785280503</v>
      </c>
      <c r="AI1182">
        <v>0</v>
      </c>
      <c r="AJ1182">
        <v>54.9684912658483</v>
      </c>
      <c r="AK1182">
        <v>50</v>
      </c>
      <c r="AL1182">
        <v>52.066372784910499</v>
      </c>
      <c r="AM1182">
        <v>0</v>
      </c>
      <c r="AN1182">
        <v>0</v>
      </c>
      <c r="AO1182">
        <v>0</v>
      </c>
      <c r="AP1182">
        <v>54.800024535925502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53</v>
      </c>
      <c r="G1183">
        <v>0</v>
      </c>
      <c r="H1183">
        <v>0</v>
      </c>
      <c r="I1183">
        <v>0</v>
      </c>
      <c r="J1183">
        <v>0</v>
      </c>
      <c r="K1183">
        <v>52.999999999999901</v>
      </c>
      <c r="L1183">
        <v>0</v>
      </c>
      <c r="M1183">
        <v>53.913522666455101</v>
      </c>
      <c r="N1183">
        <v>54.635013016180103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53.061728015845702</v>
      </c>
      <c r="AC1183">
        <v>0</v>
      </c>
      <c r="AD1183">
        <v>50.252012527486997</v>
      </c>
      <c r="AE1183">
        <v>0</v>
      </c>
      <c r="AF1183">
        <v>0</v>
      </c>
      <c r="AG1183">
        <v>52.384745631041497</v>
      </c>
      <c r="AH1183">
        <v>52.678030543347802</v>
      </c>
      <c r="AI1183">
        <v>0</v>
      </c>
      <c r="AJ1183">
        <v>54.478689001724298</v>
      </c>
      <c r="AK1183">
        <v>50</v>
      </c>
      <c r="AL1183">
        <v>51.529976755625199</v>
      </c>
      <c r="AM1183">
        <v>0</v>
      </c>
      <c r="AN1183">
        <v>0</v>
      </c>
      <c r="AO1183">
        <v>0</v>
      </c>
      <c r="AP1183">
        <v>55.6348692643368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50</v>
      </c>
      <c r="F1184">
        <v>53</v>
      </c>
      <c r="G1184">
        <v>0</v>
      </c>
      <c r="H1184">
        <v>0</v>
      </c>
      <c r="I1184">
        <v>0</v>
      </c>
      <c r="J1184">
        <v>0</v>
      </c>
      <c r="K1184">
        <v>52.837256895205797</v>
      </c>
      <c r="L1184">
        <v>0</v>
      </c>
      <c r="M1184">
        <v>53.322091627589302</v>
      </c>
      <c r="N1184">
        <v>57.618899219959999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54.314972995626498</v>
      </c>
      <c r="AC1184">
        <v>0</v>
      </c>
      <c r="AD1184">
        <v>50.497920717768999</v>
      </c>
      <c r="AE1184">
        <v>0</v>
      </c>
      <c r="AF1184">
        <v>50</v>
      </c>
      <c r="AG1184">
        <v>52.421144494332601</v>
      </c>
      <c r="AH1184">
        <v>52.334605999159301</v>
      </c>
      <c r="AI1184">
        <v>0</v>
      </c>
      <c r="AJ1184">
        <v>55.473872066180597</v>
      </c>
      <c r="AK1184">
        <v>0</v>
      </c>
      <c r="AL1184">
        <v>50.410610061023</v>
      </c>
      <c r="AM1184">
        <v>0</v>
      </c>
      <c r="AN1184">
        <v>0</v>
      </c>
      <c r="AO1184">
        <v>0</v>
      </c>
      <c r="AP1184">
        <v>55.693664435922102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50</v>
      </c>
      <c r="F1185">
        <v>53</v>
      </c>
      <c r="G1185">
        <v>0</v>
      </c>
      <c r="H1185">
        <v>0</v>
      </c>
      <c r="I1185">
        <v>0</v>
      </c>
      <c r="J1185">
        <v>0</v>
      </c>
      <c r="K1185">
        <v>52.066532505176497</v>
      </c>
      <c r="L1185">
        <v>0</v>
      </c>
      <c r="M1185">
        <v>51.7241878118068</v>
      </c>
      <c r="N1185">
        <v>61.326693724357298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56.476477124551899</v>
      </c>
      <c r="AC1185">
        <v>0</v>
      </c>
      <c r="AD1185">
        <v>50.765999446227603</v>
      </c>
      <c r="AE1185">
        <v>0</v>
      </c>
      <c r="AF1185">
        <v>50</v>
      </c>
      <c r="AG1185">
        <v>52.530533267574199</v>
      </c>
      <c r="AH1185">
        <v>51.531048228598799</v>
      </c>
      <c r="AI1185">
        <v>55</v>
      </c>
      <c r="AJ1185">
        <v>55.689301724070603</v>
      </c>
      <c r="AK1185">
        <v>0</v>
      </c>
      <c r="AL1185">
        <v>51.529005655028598</v>
      </c>
      <c r="AM1185">
        <v>0</v>
      </c>
      <c r="AN1185">
        <v>0</v>
      </c>
      <c r="AO1185">
        <v>0</v>
      </c>
      <c r="AP1185">
        <v>54.539596715382999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50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50</v>
      </c>
      <c r="F1186">
        <v>53</v>
      </c>
      <c r="G1186">
        <v>0</v>
      </c>
      <c r="H1186">
        <v>0</v>
      </c>
      <c r="I1186">
        <v>0</v>
      </c>
      <c r="J1186">
        <v>55</v>
      </c>
      <c r="K1186">
        <v>52</v>
      </c>
      <c r="L1186">
        <v>0</v>
      </c>
      <c r="M1186">
        <v>55</v>
      </c>
      <c r="N1186">
        <v>65.414838393770907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54</v>
      </c>
      <c r="Y1186">
        <v>0</v>
      </c>
      <c r="Z1186">
        <v>0</v>
      </c>
      <c r="AA1186">
        <v>0</v>
      </c>
      <c r="AB1186">
        <v>55.057940808320502</v>
      </c>
      <c r="AC1186">
        <v>0</v>
      </c>
      <c r="AD1186">
        <v>51</v>
      </c>
      <c r="AE1186">
        <v>0</v>
      </c>
      <c r="AF1186">
        <v>50</v>
      </c>
      <c r="AG1186">
        <v>52.7591524898966</v>
      </c>
      <c r="AH1186">
        <v>52.809147167905898</v>
      </c>
      <c r="AI1186">
        <v>55</v>
      </c>
      <c r="AJ1186">
        <v>55.530158642875897</v>
      </c>
      <c r="AK1186">
        <v>0</v>
      </c>
      <c r="AL1186">
        <v>52</v>
      </c>
      <c r="AM1186">
        <v>0</v>
      </c>
      <c r="AN1186">
        <v>0</v>
      </c>
      <c r="AO1186">
        <v>0</v>
      </c>
      <c r="AP1186">
        <v>55.518264559574099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50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50</v>
      </c>
      <c r="F1187">
        <v>0</v>
      </c>
      <c r="G1187">
        <v>0</v>
      </c>
      <c r="H1187">
        <v>0</v>
      </c>
      <c r="I1187">
        <v>0</v>
      </c>
      <c r="J1187">
        <v>55</v>
      </c>
      <c r="K1187">
        <v>51.932384808485303</v>
      </c>
      <c r="L1187">
        <v>0</v>
      </c>
      <c r="M1187">
        <v>53.472524446544597</v>
      </c>
      <c r="N1187">
        <v>70.680534499584297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54</v>
      </c>
      <c r="Y1187">
        <v>0</v>
      </c>
      <c r="Z1187">
        <v>0</v>
      </c>
      <c r="AA1187">
        <v>0</v>
      </c>
      <c r="AB1187">
        <v>54.665616709119</v>
      </c>
      <c r="AC1187">
        <v>0</v>
      </c>
      <c r="AD1187">
        <v>0</v>
      </c>
      <c r="AE1187">
        <v>0</v>
      </c>
      <c r="AF1187">
        <v>50</v>
      </c>
      <c r="AG1187">
        <v>50.444613757682603</v>
      </c>
      <c r="AH1187">
        <v>52.329034472496801</v>
      </c>
      <c r="AI1187">
        <v>55</v>
      </c>
      <c r="AJ1187">
        <v>59.145683813521202</v>
      </c>
      <c r="AK1187">
        <v>0</v>
      </c>
      <c r="AL1187">
        <v>52</v>
      </c>
      <c r="AM1187">
        <v>0</v>
      </c>
      <c r="AN1187">
        <v>0</v>
      </c>
      <c r="AO1187">
        <v>0</v>
      </c>
      <c r="AP1187">
        <v>55.860621493799997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50</v>
      </c>
      <c r="AX1187">
        <v>0</v>
      </c>
    </row>
    <row r="1188" spans="1:50" x14ac:dyDescent="0.25">
      <c r="A1188">
        <v>305.84527220630298</v>
      </c>
      <c r="B1188">
        <v>55.948206544799497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55</v>
      </c>
      <c r="K1188">
        <v>51.493022391010498</v>
      </c>
      <c r="L1188">
        <v>0</v>
      </c>
      <c r="M1188">
        <v>52.844953721188404</v>
      </c>
      <c r="N1188">
        <v>77.283060474092693</v>
      </c>
      <c r="O1188">
        <v>0</v>
      </c>
      <c r="P1188">
        <v>0</v>
      </c>
      <c r="Q1188">
        <v>53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54</v>
      </c>
      <c r="Y1188">
        <v>0</v>
      </c>
      <c r="Z1188">
        <v>0</v>
      </c>
      <c r="AA1188">
        <v>0</v>
      </c>
      <c r="AB1188">
        <v>53.508692291352901</v>
      </c>
      <c r="AC1188">
        <v>0</v>
      </c>
      <c r="AD1188">
        <v>0</v>
      </c>
      <c r="AE1188">
        <v>0</v>
      </c>
      <c r="AF1188">
        <v>0</v>
      </c>
      <c r="AG1188">
        <v>51.713192411146402</v>
      </c>
      <c r="AH1188">
        <v>52.3875417733761</v>
      </c>
      <c r="AI1188">
        <v>55.602573955471001</v>
      </c>
      <c r="AJ1188">
        <v>57.250352110325899</v>
      </c>
      <c r="AK1188">
        <v>50</v>
      </c>
      <c r="AL1188">
        <v>0</v>
      </c>
      <c r="AM1188">
        <v>0</v>
      </c>
      <c r="AN1188">
        <v>0</v>
      </c>
      <c r="AO1188">
        <v>0</v>
      </c>
      <c r="AP1188">
        <v>52.6240906981363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54.987861965519997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55</v>
      </c>
      <c r="K1189">
        <v>51</v>
      </c>
      <c r="L1189">
        <v>0</v>
      </c>
      <c r="M1189">
        <v>52.371512246650603</v>
      </c>
      <c r="N1189">
        <v>78.952475045075204</v>
      </c>
      <c r="O1189">
        <v>0</v>
      </c>
      <c r="P1189">
        <v>0</v>
      </c>
      <c r="Q1189">
        <v>53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54</v>
      </c>
      <c r="Y1189">
        <v>0</v>
      </c>
      <c r="Z1189">
        <v>0</v>
      </c>
      <c r="AA1189">
        <v>0</v>
      </c>
      <c r="AB1189">
        <v>54.839683759428198</v>
      </c>
      <c r="AC1189">
        <v>0</v>
      </c>
      <c r="AD1189">
        <v>0</v>
      </c>
      <c r="AE1189">
        <v>0</v>
      </c>
      <c r="AF1189">
        <v>0</v>
      </c>
      <c r="AG1189">
        <v>52.804477822331698</v>
      </c>
      <c r="AH1189">
        <v>54.615096058135201</v>
      </c>
      <c r="AI1189">
        <v>57.539479861829697</v>
      </c>
      <c r="AJ1189">
        <v>55.555950207994997</v>
      </c>
      <c r="AK1189">
        <v>50</v>
      </c>
      <c r="AL1189">
        <v>0</v>
      </c>
      <c r="AM1189">
        <v>0</v>
      </c>
      <c r="AN1189">
        <v>0</v>
      </c>
      <c r="AO1189">
        <v>0</v>
      </c>
      <c r="AP1189">
        <v>50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54.927052218904898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51</v>
      </c>
      <c r="L1190">
        <v>0</v>
      </c>
      <c r="M1190">
        <v>52.561713125321099</v>
      </c>
      <c r="N1190">
        <v>79.782924360633601</v>
      </c>
      <c r="O1190">
        <v>0</v>
      </c>
      <c r="P1190">
        <v>0</v>
      </c>
      <c r="Q1190">
        <v>53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56.373569439497103</v>
      </c>
      <c r="AC1190">
        <v>0</v>
      </c>
      <c r="AD1190">
        <v>0</v>
      </c>
      <c r="AE1190">
        <v>0</v>
      </c>
      <c r="AF1190">
        <v>0</v>
      </c>
      <c r="AG1190">
        <v>53.139505512884298</v>
      </c>
      <c r="AH1190">
        <v>57.629262973137898</v>
      </c>
      <c r="AI1190">
        <v>56.985573546589102</v>
      </c>
      <c r="AJ1190">
        <v>54.947678273976599</v>
      </c>
      <c r="AK1190">
        <v>50</v>
      </c>
      <c r="AL1190">
        <v>0</v>
      </c>
      <c r="AM1190">
        <v>0</v>
      </c>
      <c r="AN1190">
        <v>0</v>
      </c>
      <c r="AO1190">
        <v>0</v>
      </c>
      <c r="AP1190">
        <v>50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53.120636321949398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53.064851369947498</v>
      </c>
      <c r="N1191">
        <v>78.3036770446882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55.267051726423901</v>
      </c>
      <c r="AC1191">
        <v>0</v>
      </c>
      <c r="AD1191">
        <v>0</v>
      </c>
      <c r="AE1191">
        <v>0</v>
      </c>
      <c r="AF1191">
        <v>0</v>
      </c>
      <c r="AG1191">
        <v>53.894703193536301</v>
      </c>
      <c r="AH1191">
        <v>58.706450802991199</v>
      </c>
      <c r="AI1191">
        <v>55.928717006360401</v>
      </c>
      <c r="AJ1191">
        <v>55.041172335099603</v>
      </c>
      <c r="AK1191">
        <v>50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51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50</v>
      </c>
      <c r="L1192">
        <v>0</v>
      </c>
      <c r="M1192">
        <v>53.362038054628997</v>
      </c>
      <c r="N1192">
        <v>76.326718803622697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55.277313287455101</v>
      </c>
      <c r="AC1192">
        <v>0</v>
      </c>
      <c r="AD1192">
        <v>0</v>
      </c>
      <c r="AE1192">
        <v>0</v>
      </c>
      <c r="AF1192">
        <v>0</v>
      </c>
      <c r="AG1192">
        <v>53.875881332824797</v>
      </c>
      <c r="AH1192">
        <v>58.531941634368401</v>
      </c>
      <c r="AI1192">
        <v>54.269903882339001</v>
      </c>
      <c r="AJ1192">
        <v>56.074917373584803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51</v>
      </c>
      <c r="C1193">
        <v>0</v>
      </c>
      <c r="D1193">
        <v>0</v>
      </c>
      <c r="E1193">
        <v>0</v>
      </c>
      <c r="F1193">
        <v>51</v>
      </c>
      <c r="G1193">
        <v>0</v>
      </c>
      <c r="H1193">
        <v>0</v>
      </c>
      <c r="I1193">
        <v>0</v>
      </c>
      <c r="J1193">
        <v>0</v>
      </c>
      <c r="K1193">
        <v>51.581821166153397</v>
      </c>
      <c r="L1193">
        <v>0</v>
      </c>
      <c r="M1193">
        <v>54.074235124519603</v>
      </c>
      <c r="N1193">
        <v>71.663630422961205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54.170551014757599</v>
      </c>
      <c r="AC1193">
        <v>0</v>
      </c>
      <c r="AD1193">
        <v>0</v>
      </c>
      <c r="AE1193">
        <v>50</v>
      </c>
      <c r="AF1193">
        <v>0</v>
      </c>
      <c r="AG1193">
        <v>54.379677907600403</v>
      </c>
      <c r="AH1193">
        <v>59.1710885256417</v>
      </c>
      <c r="AI1193">
        <v>54.0089293594555</v>
      </c>
      <c r="AJ1193">
        <v>56.224316576422297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51</v>
      </c>
      <c r="C1194">
        <v>49.999999999999901</v>
      </c>
      <c r="D1194">
        <v>0</v>
      </c>
      <c r="E1194">
        <v>0</v>
      </c>
      <c r="F1194">
        <v>50.999999999999901</v>
      </c>
      <c r="G1194">
        <v>0</v>
      </c>
      <c r="H1194">
        <v>0</v>
      </c>
      <c r="I1194">
        <v>0</v>
      </c>
      <c r="J1194">
        <v>0</v>
      </c>
      <c r="K1194">
        <v>52.475124586741302</v>
      </c>
      <c r="L1194">
        <v>0</v>
      </c>
      <c r="M1194">
        <v>53.4241520489119</v>
      </c>
      <c r="N1194">
        <v>68.237447698573405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54.3503109129013</v>
      </c>
      <c r="AC1194">
        <v>0</v>
      </c>
      <c r="AD1194">
        <v>0</v>
      </c>
      <c r="AE1194">
        <v>50</v>
      </c>
      <c r="AF1194">
        <v>0</v>
      </c>
      <c r="AG1194">
        <v>55.214930276044903</v>
      </c>
      <c r="AH1194">
        <v>59.662370257790599</v>
      </c>
      <c r="AI1194">
        <v>53.311602842719203</v>
      </c>
      <c r="AJ1194">
        <v>56.077056090798301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49.999999999999901</v>
      </c>
      <c r="D1195">
        <v>0</v>
      </c>
      <c r="E1195">
        <v>0</v>
      </c>
      <c r="F1195">
        <v>50.999999999999901</v>
      </c>
      <c r="G1195">
        <v>0</v>
      </c>
      <c r="H1195">
        <v>0</v>
      </c>
      <c r="I1195">
        <v>0</v>
      </c>
      <c r="J1195">
        <v>0</v>
      </c>
      <c r="K1195">
        <v>53.714461753074701</v>
      </c>
      <c r="L1195">
        <v>0</v>
      </c>
      <c r="M1195">
        <v>52.711264792834001</v>
      </c>
      <c r="N1195">
        <v>66.630405894224097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53.620044186260898</v>
      </c>
      <c r="AC1195">
        <v>0</v>
      </c>
      <c r="AD1195">
        <v>0</v>
      </c>
      <c r="AE1195">
        <v>50</v>
      </c>
      <c r="AF1195">
        <v>0</v>
      </c>
      <c r="AG1195">
        <v>55.921364561056699</v>
      </c>
      <c r="AH1195">
        <v>57.936031026878602</v>
      </c>
      <c r="AI1195">
        <v>53.577148255437699</v>
      </c>
      <c r="AJ1195">
        <v>57.408284201868298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49.999999999999901</v>
      </c>
      <c r="D1196">
        <v>0</v>
      </c>
      <c r="E1196">
        <v>0</v>
      </c>
      <c r="F1196">
        <v>51</v>
      </c>
      <c r="G1196">
        <v>0</v>
      </c>
      <c r="H1196">
        <v>0</v>
      </c>
      <c r="I1196">
        <v>0</v>
      </c>
      <c r="J1196">
        <v>0</v>
      </c>
      <c r="K1196">
        <v>54</v>
      </c>
      <c r="L1196">
        <v>53</v>
      </c>
      <c r="M1196">
        <v>53.129980759274297</v>
      </c>
      <c r="N1196">
        <v>63.115352686048702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53.592543541943698</v>
      </c>
      <c r="AC1196">
        <v>0</v>
      </c>
      <c r="AD1196">
        <v>0</v>
      </c>
      <c r="AE1196">
        <v>50</v>
      </c>
      <c r="AF1196">
        <v>0</v>
      </c>
      <c r="AG1196">
        <v>56.319147680643603</v>
      </c>
      <c r="AH1196">
        <v>56.237346818149597</v>
      </c>
      <c r="AI1196">
        <v>53.0447702318666</v>
      </c>
      <c r="AJ1196">
        <v>60.125618925454397</v>
      </c>
      <c r="AK1196">
        <v>54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50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53</v>
      </c>
      <c r="M1197">
        <v>54.310264489978202</v>
      </c>
      <c r="N1197">
        <v>60.544268798545197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51.835323485466603</v>
      </c>
      <c r="AC1197">
        <v>0</v>
      </c>
      <c r="AD1197">
        <v>0</v>
      </c>
      <c r="AE1197">
        <v>0</v>
      </c>
      <c r="AF1197">
        <v>0</v>
      </c>
      <c r="AG1197">
        <v>55.481452300678903</v>
      </c>
      <c r="AH1197">
        <v>54.913230210824601</v>
      </c>
      <c r="AI1197">
        <v>53.265340551624497</v>
      </c>
      <c r="AJ1197">
        <v>58.292869711587997</v>
      </c>
      <c r="AK1197">
        <v>54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53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53</v>
      </c>
      <c r="M1198">
        <v>54.732245872302201</v>
      </c>
      <c r="N1198">
        <v>58.360136177166297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50.8139033046374</v>
      </c>
      <c r="AC1198">
        <v>0</v>
      </c>
      <c r="AD1198">
        <v>0</v>
      </c>
      <c r="AE1198">
        <v>0</v>
      </c>
      <c r="AF1198">
        <v>0</v>
      </c>
      <c r="AG1198">
        <v>57.974101083125603</v>
      </c>
      <c r="AH1198">
        <v>55.555078888953801</v>
      </c>
      <c r="AI1198">
        <v>53.888762819822801</v>
      </c>
      <c r="AJ1198">
        <v>56.157240187205197</v>
      </c>
      <c r="AK1198">
        <v>52.748885210902998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50</v>
      </c>
      <c r="AV1198">
        <v>0</v>
      </c>
      <c r="AW1198">
        <v>0</v>
      </c>
      <c r="AX1198">
        <v>53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52</v>
      </c>
      <c r="L1199">
        <v>52.094022436906798</v>
      </c>
      <c r="M1199">
        <v>53.4035197391553</v>
      </c>
      <c r="N1199">
        <v>54.4037744871614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59</v>
      </c>
      <c r="Z1199">
        <v>0</v>
      </c>
      <c r="AA1199">
        <v>0</v>
      </c>
      <c r="AB1199">
        <v>50</v>
      </c>
      <c r="AC1199">
        <v>0</v>
      </c>
      <c r="AD1199">
        <v>0</v>
      </c>
      <c r="AE1199">
        <v>0</v>
      </c>
      <c r="AF1199">
        <v>0</v>
      </c>
      <c r="AG1199">
        <v>60.183526904420198</v>
      </c>
      <c r="AH1199">
        <v>56.018133570811003</v>
      </c>
      <c r="AI1199">
        <v>55.102043998169201</v>
      </c>
      <c r="AJ1199">
        <v>53.279068135229998</v>
      </c>
      <c r="AK1199">
        <v>50.723061871588797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50</v>
      </c>
      <c r="AV1199">
        <v>0</v>
      </c>
      <c r="AW1199">
        <v>0</v>
      </c>
      <c r="AX1199">
        <v>53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51.999999999999901</v>
      </c>
      <c r="L1200">
        <v>52</v>
      </c>
      <c r="M1200">
        <v>52.906525928993098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59</v>
      </c>
      <c r="Z1200">
        <v>0</v>
      </c>
      <c r="AA1200">
        <v>0</v>
      </c>
      <c r="AB1200">
        <v>50</v>
      </c>
      <c r="AC1200">
        <v>0</v>
      </c>
      <c r="AD1200">
        <v>0</v>
      </c>
      <c r="AE1200">
        <v>0</v>
      </c>
      <c r="AF1200">
        <v>0</v>
      </c>
      <c r="AG1200">
        <v>58.597252784581002</v>
      </c>
      <c r="AH1200">
        <v>55.580329577485003</v>
      </c>
      <c r="AI1200">
        <v>54.6274554654943</v>
      </c>
      <c r="AJ1200">
        <v>52.278525344626402</v>
      </c>
      <c r="AK1200">
        <v>50.487937886227598</v>
      </c>
      <c r="AL1200">
        <v>50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50</v>
      </c>
      <c r="AV1200">
        <v>0</v>
      </c>
      <c r="AW1200">
        <v>0</v>
      </c>
      <c r="AX1200">
        <v>52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52</v>
      </c>
      <c r="G1201">
        <v>0</v>
      </c>
      <c r="H1201">
        <v>0</v>
      </c>
      <c r="I1201">
        <v>0</v>
      </c>
      <c r="J1201">
        <v>0</v>
      </c>
      <c r="K1201">
        <v>51.999999999999901</v>
      </c>
      <c r="L1201">
        <v>52</v>
      </c>
      <c r="M1201">
        <v>53.402438415529801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55.568162522717699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55.806970365404602</v>
      </c>
      <c r="AH1201">
        <v>52.308995928242702</v>
      </c>
      <c r="AI1201">
        <v>55.0761980573294</v>
      </c>
      <c r="AJ1201">
        <v>52.688859935562697</v>
      </c>
      <c r="AK1201">
        <v>50.153569056727399</v>
      </c>
      <c r="AL1201">
        <v>50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50</v>
      </c>
      <c r="AV1201">
        <v>0</v>
      </c>
      <c r="AW1201">
        <v>0</v>
      </c>
      <c r="AX1201">
        <v>53.602035513163798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52</v>
      </c>
      <c r="G1202">
        <v>0</v>
      </c>
      <c r="H1202">
        <v>0</v>
      </c>
      <c r="I1202">
        <v>0</v>
      </c>
      <c r="J1202">
        <v>0</v>
      </c>
      <c r="K1202">
        <v>52</v>
      </c>
      <c r="L1202">
        <v>52</v>
      </c>
      <c r="M1202">
        <v>53.230465657199701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53</v>
      </c>
      <c r="U1202">
        <v>0</v>
      </c>
      <c r="V1202">
        <v>0</v>
      </c>
      <c r="W1202">
        <v>0</v>
      </c>
      <c r="X1202">
        <v>0</v>
      </c>
      <c r="Y1202">
        <v>53.0451274231309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55.140364030155403</v>
      </c>
      <c r="AH1202">
        <v>52.986846902292697</v>
      </c>
      <c r="AI1202">
        <v>53.987873091022102</v>
      </c>
      <c r="AJ1202">
        <v>53.543531490762398</v>
      </c>
      <c r="AK1202">
        <v>50</v>
      </c>
      <c r="AL1202">
        <v>50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53.257969340183898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52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50</v>
      </c>
      <c r="M1203">
        <v>52.7644558884082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53</v>
      </c>
      <c r="U1203">
        <v>0</v>
      </c>
      <c r="V1203">
        <v>0</v>
      </c>
      <c r="W1203">
        <v>0</v>
      </c>
      <c r="X1203">
        <v>0</v>
      </c>
      <c r="Y1203">
        <v>50.993455546836103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56.429202079534697</v>
      </c>
      <c r="AH1203">
        <v>53.343610913177798</v>
      </c>
      <c r="AI1203">
        <v>54.233552635660303</v>
      </c>
      <c r="AJ1203">
        <v>54.209006940169999</v>
      </c>
      <c r="AK1203">
        <v>0</v>
      </c>
      <c r="AL1203">
        <v>50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53.379311173824199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52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49.999999999999901</v>
      </c>
      <c r="M1204">
        <v>52.845669329432504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53</v>
      </c>
      <c r="U1204">
        <v>0</v>
      </c>
      <c r="V1204">
        <v>0</v>
      </c>
      <c r="W1204">
        <v>0</v>
      </c>
      <c r="X1204">
        <v>0</v>
      </c>
      <c r="Y1204">
        <v>52.728809527690203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57.145961670679</v>
      </c>
      <c r="AH1204">
        <v>51.929488389163801</v>
      </c>
      <c r="AI1204">
        <v>53.349894638457599</v>
      </c>
      <c r="AJ1204">
        <v>55.070659008315999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52.434869388310403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50</v>
      </c>
      <c r="M1205">
        <v>53.832461309610203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53</v>
      </c>
      <c r="U1205">
        <v>0</v>
      </c>
      <c r="V1205">
        <v>0</v>
      </c>
      <c r="W1205">
        <v>0</v>
      </c>
      <c r="X1205">
        <v>0</v>
      </c>
      <c r="Y1205">
        <v>54.1014871998565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58.286848690210199</v>
      </c>
      <c r="AH1205">
        <v>51.111016478396301</v>
      </c>
      <c r="AI1205">
        <v>54.167965239236203</v>
      </c>
      <c r="AJ1205">
        <v>55.334949481344701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51.999999999999901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50.999999999999901</v>
      </c>
      <c r="J1206">
        <v>0</v>
      </c>
      <c r="K1206">
        <v>0</v>
      </c>
      <c r="L1206">
        <v>0</v>
      </c>
      <c r="M1206">
        <v>54.327418294565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54.221227740615497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59.089490433539702</v>
      </c>
      <c r="AH1206">
        <v>52.506498963361501</v>
      </c>
      <c r="AI1206">
        <v>55.088558605350102</v>
      </c>
      <c r="AJ1206">
        <v>56.052502334097603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51</v>
      </c>
      <c r="J1207">
        <v>0</v>
      </c>
      <c r="K1207">
        <v>52.999999999999901</v>
      </c>
      <c r="L1207">
        <v>0</v>
      </c>
      <c r="M1207">
        <v>54.3027374421792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53.3960862998821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57.955006867070601</v>
      </c>
      <c r="AH1207">
        <v>52.597221947789102</v>
      </c>
      <c r="AI1207">
        <v>53.834625790312401</v>
      </c>
      <c r="AJ1207">
        <v>55.116583032784398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51</v>
      </c>
      <c r="J1208">
        <v>0</v>
      </c>
      <c r="K1208">
        <v>53</v>
      </c>
      <c r="L1208">
        <v>0</v>
      </c>
      <c r="M1208">
        <v>55.809842593515697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52.912304820986897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56.815052657282997</v>
      </c>
      <c r="AH1208">
        <v>53.027528512900602</v>
      </c>
      <c r="AI1208">
        <v>53.495433878266098</v>
      </c>
      <c r="AJ1208">
        <v>56.1831212019937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51</v>
      </c>
      <c r="H1209">
        <v>0</v>
      </c>
      <c r="I1209">
        <v>51.046296627691298</v>
      </c>
      <c r="J1209">
        <v>0</v>
      </c>
      <c r="K1209">
        <v>53</v>
      </c>
      <c r="L1209">
        <v>0</v>
      </c>
      <c r="M1209">
        <v>56.330310253489202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52.408945947498701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58.388854211435302</v>
      </c>
      <c r="AH1209">
        <v>54.159289319590101</v>
      </c>
      <c r="AI1209">
        <v>53.633062880786099</v>
      </c>
      <c r="AJ1209">
        <v>56.209968085795303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51</v>
      </c>
      <c r="H1210">
        <v>0</v>
      </c>
      <c r="I1210">
        <v>52.781963665864602</v>
      </c>
      <c r="J1210">
        <v>0</v>
      </c>
      <c r="K1210">
        <v>53</v>
      </c>
      <c r="L1210">
        <v>55</v>
      </c>
      <c r="M1210">
        <v>55.769887674073601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51.636846724005999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51</v>
      </c>
      <c r="AG1210">
        <v>60.205312365952899</v>
      </c>
      <c r="AH1210">
        <v>55.185693431977597</v>
      </c>
      <c r="AI1210">
        <v>54.221278470775701</v>
      </c>
      <c r="AJ1210">
        <v>55.669246982466902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51</v>
      </c>
      <c r="H1211">
        <v>0</v>
      </c>
      <c r="I1211">
        <v>53.006092445890303</v>
      </c>
      <c r="J1211">
        <v>0</v>
      </c>
      <c r="K1211">
        <v>0</v>
      </c>
      <c r="L1211">
        <v>55</v>
      </c>
      <c r="M1211">
        <v>54.973267838674801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51.999999999999901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51.847889654084703</v>
      </c>
      <c r="AG1211">
        <v>58.802379486340499</v>
      </c>
      <c r="AH1211">
        <v>55.454926524838498</v>
      </c>
      <c r="AI1211">
        <v>50.171812581431197</v>
      </c>
      <c r="AJ1211">
        <v>53.370580066323399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50.999999999999901</v>
      </c>
      <c r="H1212">
        <v>0</v>
      </c>
      <c r="I1212">
        <v>52.124599728059103</v>
      </c>
      <c r="J1212">
        <v>0</v>
      </c>
      <c r="K1212">
        <v>0</v>
      </c>
      <c r="L1212">
        <v>55</v>
      </c>
      <c r="M1212">
        <v>54.838085264076703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51.613271081880001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54.863819287599199</v>
      </c>
      <c r="AG1212">
        <v>55.948166823969203</v>
      </c>
      <c r="AH1212">
        <v>56.327720410464401</v>
      </c>
      <c r="AI1212">
        <v>51.617840987921298</v>
      </c>
      <c r="AJ1212">
        <v>50.999999999999901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52.104006618410303</v>
      </c>
      <c r="J1213">
        <v>0</v>
      </c>
      <c r="K1213">
        <v>0</v>
      </c>
      <c r="L1213">
        <v>55</v>
      </c>
      <c r="M1213">
        <v>53.151702478153801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51.4556876414252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54.225237570241099</v>
      </c>
      <c r="AG1213">
        <v>55.6913412846217</v>
      </c>
      <c r="AH1213">
        <v>52.820650703054604</v>
      </c>
      <c r="AI1213">
        <v>52.1203849572845</v>
      </c>
      <c r="AJ1213">
        <v>56.772678325440701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53.308329043831101</v>
      </c>
      <c r="J1214">
        <v>0</v>
      </c>
      <c r="K1214">
        <v>0</v>
      </c>
      <c r="L1214">
        <v>0</v>
      </c>
      <c r="M1214">
        <v>51.654264791273697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51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53.322499818979701</v>
      </c>
      <c r="AG1214">
        <v>57.0143843470495</v>
      </c>
      <c r="AH1214">
        <v>52</v>
      </c>
      <c r="AI1214">
        <v>52.589762026058203</v>
      </c>
      <c r="AJ1214">
        <v>59.660959970729401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55.055574756469099</v>
      </c>
      <c r="J1215">
        <v>0</v>
      </c>
      <c r="K1215">
        <v>0</v>
      </c>
      <c r="L1215">
        <v>0</v>
      </c>
      <c r="M1215">
        <v>51.338120360425798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51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51.706609830037898</v>
      </c>
      <c r="AG1215">
        <v>57.355075310376797</v>
      </c>
      <c r="AH1215">
        <v>52</v>
      </c>
      <c r="AI1215">
        <v>54.053597579524201</v>
      </c>
      <c r="AJ1215">
        <v>58.303412359783799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56.698943139555503</v>
      </c>
      <c r="J1216">
        <v>0</v>
      </c>
      <c r="K1216">
        <v>0</v>
      </c>
      <c r="L1216">
        <v>0</v>
      </c>
      <c r="M1216">
        <v>51.661981808844097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52.6343123360001</v>
      </c>
      <c r="AG1216">
        <v>56.990886849568597</v>
      </c>
      <c r="AH1216">
        <v>51</v>
      </c>
      <c r="AI1216">
        <v>57</v>
      </c>
      <c r="AJ1216">
        <v>54.514294272446399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55.317461818254699</v>
      </c>
      <c r="J1217">
        <v>0</v>
      </c>
      <c r="K1217">
        <v>0</v>
      </c>
      <c r="L1217">
        <v>0</v>
      </c>
      <c r="M1217">
        <v>51.999999999999901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52.743440059236903</v>
      </c>
      <c r="AG1217">
        <v>57.089689872700603</v>
      </c>
      <c r="AH1217">
        <v>51</v>
      </c>
      <c r="AI1217">
        <v>53.222084765056302</v>
      </c>
      <c r="AJ1217">
        <v>54.045672182877098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55.711678016556903</v>
      </c>
      <c r="J1218">
        <v>0</v>
      </c>
      <c r="K1218">
        <v>0</v>
      </c>
      <c r="L1218">
        <v>0</v>
      </c>
      <c r="M1218">
        <v>52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57.148768444738202</v>
      </c>
      <c r="AG1218">
        <v>56.300454041272602</v>
      </c>
      <c r="AH1218">
        <v>51</v>
      </c>
      <c r="AI1218">
        <v>52.289908657072097</v>
      </c>
      <c r="AJ1218">
        <v>55.231371341761097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55.393939881735903</v>
      </c>
      <c r="J1219">
        <v>0</v>
      </c>
      <c r="K1219">
        <v>0</v>
      </c>
      <c r="L1219">
        <v>0</v>
      </c>
      <c r="M1219">
        <v>53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59.325176097789402</v>
      </c>
      <c r="AG1219">
        <v>55.825332536411302</v>
      </c>
      <c r="AH1219">
        <v>53.759753844644699</v>
      </c>
      <c r="AI1219">
        <v>53.668859607221599</v>
      </c>
      <c r="AJ1219">
        <v>56.6312075644096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55.010830361693799</v>
      </c>
      <c r="J1220">
        <v>0</v>
      </c>
      <c r="K1220">
        <v>0</v>
      </c>
      <c r="L1220">
        <v>55</v>
      </c>
      <c r="M1220">
        <v>53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60.196073392571101</v>
      </c>
      <c r="AG1220">
        <v>55.799981837411103</v>
      </c>
      <c r="AH1220">
        <v>54.172294842862698</v>
      </c>
      <c r="AI1220">
        <v>56</v>
      </c>
      <c r="AJ1220">
        <v>55.770478697779403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54.662157605100397</v>
      </c>
      <c r="J1221">
        <v>0</v>
      </c>
      <c r="K1221">
        <v>0</v>
      </c>
      <c r="L1221">
        <v>55</v>
      </c>
      <c r="M1221">
        <v>53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62.681417187593603</v>
      </c>
      <c r="AG1221">
        <v>61.856410210986802</v>
      </c>
      <c r="AH1221">
        <v>53.8389254872489</v>
      </c>
      <c r="AI1221">
        <v>56</v>
      </c>
      <c r="AJ1221">
        <v>52.205166034906803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55.535404810356503</v>
      </c>
      <c r="J1222">
        <v>0</v>
      </c>
      <c r="K1222">
        <v>0</v>
      </c>
      <c r="L1222">
        <v>55</v>
      </c>
      <c r="M1222">
        <v>53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65.315625994263897</v>
      </c>
      <c r="AG1222">
        <v>62.111180605174802</v>
      </c>
      <c r="AH1222">
        <v>53.531982174446703</v>
      </c>
      <c r="AI1222">
        <v>52</v>
      </c>
      <c r="AJ1222">
        <v>52.874179097336302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58.018753540858697</v>
      </c>
      <c r="J1223">
        <v>0</v>
      </c>
      <c r="K1223">
        <v>0</v>
      </c>
      <c r="L1223">
        <v>55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65.966758700339597</v>
      </c>
      <c r="AG1223">
        <v>61.889544859335103</v>
      </c>
      <c r="AH1223">
        <v>53.373076417346901</v>
      </c>
      <c r="AI1223">
        <v>52</v>
      </c>
      <c r="AJ1223">
        <v>53.377374450407402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66.782577923156893</v>
      </c>
      <c r="AG1224">
        <v>60.0000198360054</v>
      </c>
      <c r="AH1224">
        <v>0</v>
      </c>
      <c r="AI1224">
        <v>52</v>
      </c>
      <c r="AJ1224">
        <v>54.499999205035003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83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772BC-0D98-4356-96DC-6ED41B302768}">
  <dimension ref="A1:AX1398"/>
  <sheetViews>
    <sheetView workbookViewId="0">
      <selection activeCell="E30" sqref="E30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215.39988382940601</v>
      </c>
      <c r="C176">
        <v>217.99983202071101</v>
      </c>
      <c r="D176">
        <v>209.66666639850101</v>
      </c>
      <c r="E176">
        <v>234.66661455234299</v>
      </c>
      <c r="F176">
        <v>220.99994831406499</v>
      </c>
      <c r="G176">
        <v>218.499903088872</v>
      </c>
      <c r="H176">
        <v>204.000114327815</v>
      </c>
      <c r="I176">
        <v>223.49958695974499</v>
      </c>
      <c r="J176">
        <v>225.499507674824</v>
      </c>
      <c r="K176">
        <v>0</v>
      </c>
      <c r="L176">
        <v>0</v>
      </c>
      <c r="M176">
        <v>231.00003274392199</v>
      </c>
      <c r="N176">
        <v>272.56907459853198</v>
      </c>
      <c r="O176">
        <v>200</v>
      </c>
      <c r="P176">
        <v>245.33209222562701</v>
      </c>
      <c r="Q176">
        <v>303.49662667085499</v>
      </c>
      <c r="R176">
        <v>363.51489295984499</v>
      </c>
      <c r="S176">
        <v>244.33306302121099</v>
      </c>
      <c r="T176">
        <v>217.74971953514901</v>
      </c>
      <c r="U176">
        <v>221.74969002436899</v>
      </c>
      <c r="V176">
        <v>202</v>
      </c>
      <c r="W176">
        <v>212.333326778767</v>
      </c>
      <c r="X176">
        <v>0</v>
      </c>
      <c r="Y176">
        <v>200.50000646074099</v>
      </c>
      <c r="Z176">
        <v>0</v>
      </c>
      <c r="AA176">
        <v>239.666292608595</v>
      </c>
      <c r="AB176">
        <v>208.00005168593401</v>
      </c>
      <c r="AC176">
        <v>0</v>
      </c>
      <c r="AD176">
        <v>214.00012921483699</v>
      </c>
      <c r="AE176">
        <v>254.16548206614701</v>
      </c>
      <c r="AF176">
        <v>205</v>
      </c>
      <c r="AG176">
        <v>210</v>
      </c>
      <c r="AH176">
        <v>205</v>
      </c>
      <c r="AI176">
        <v>274.29611061959599</v>
      </c>
      <c r="AJ176">
        <v>258.33177153826</v>
      </c>
      <c r="AK176">
        <v>202</v>
      </c>
      <c r="AL176">
        <v>224.666536219958</v>
      </c>
      <c r="AM176">
        <v>220.66629412960799</v>
      </c>
      <c r="AN176">
        <v>320.82620873559102</v>
      </c>
      <c r="AO176">
        <v>214</v>
      </c>
      <c r="AP176">
        <v>244.832035802511</v>
      </c>
      <c r="AQ176">
        <v>223.249498233118</v>
      </c>
      <c r="AR176">
        <v>219.333142962588</v>
      </c>
      <c r="AS176">
        <v>0</v>
      </c>
      <c r="AT176">
        <v>291.33426941794301</v>
      </c>
      <c r="AU176">
        <v>278.502822962957</v>
      </c>
      <c r="AV176">
        <v>232.77822113316699</v>
      </c>
      <c r="AW176">
        <v>341.69997730426002</v>
      </c>
      <c r="AX176">
        <v>305.917242399575</v>
      </c>
    </row>
    <row r="177" spans="1:50" x14ac:dyDescent="0.25">
      <c r="A177">
        <v>45.128939828080199</v>
      </c>
      <c r="B177">
        <v>215.30194026430499</v>
      </c>
      <c r="C177">
        <v>217.85013014960799</v>
      </c>
      <c r="D177">
        <v>209.66666657712199</v>
      </c>
      <c r="E177">
        <v>234.62107828745201</v>
      </c>
      <c r="F177">
        <v>220.95388619987901</v>
      </c>
      <c r="G177">
        <v>218.413536624773</v>
      </c>
      <c r="H177">
        <v>204.09803045013999</v>
      </c>
      <c r="I177">
        <v>223.145036200406</v>
      </c>
      <c r="J177">
        <v>225.077423844338</v>
      </c>
      <c r="K177">
        <v>0</v>
      </c>
      <c r="L177">
        <v>0</v>
      </c>
      <c r="M177">
        <v>231.028171720393</v>
      </c>
      <c r="N177">
        <v>270.66543137960099</v>
      </c>
      <c r="O177">
        <v>200</v>
      </c>
      <c r="P177">
        <v>244.30843632478999</v>
      </c>
      <c r="Q177">
        <v>300.71734834172901</v>
      </c>
      <c r="R177">
        <v>353.45628702731</v>
      </c>
      <c r="S177">
        <v>244.097793021852</v>
      </c>
      <c r="T177">
        <v>217.510539686448</v>
      </c>
      <c r="U177">
        <v>221.48236904513001</v>
      </c>
      <c r="V177">
        <v>202</v>
      </c>
      <c r="W177">
        <v>212.32834352525401</v>
      </c>
      <c r="X177">
        <v>0</v>
      </c>
      <c r="Y177">
        <v>200.50576422501501</v>
      </c>
      <c r="Z177">
        <v>0</v>
      </c>
      <c r="AA177">
        <v>239.33994975793701</v>
      </c>
      <c r="AB177">
        <v>208.04611380012</v>
      </c>
      <c r="AC177">
        <v>0</v>
      </c>
      <c r="AD177">
        <v>214.11528450030099</v>
      </c>
      <c r="AE177">
        <v>253.195032255661</v>
      </c>
      <c r="AF177">
        <v>205</v>
      </c>
      <c r="AG177">
        <v>209.99999999999901</v>
      </c>
      <c r="AH177">
        <v>205</v>
      </c>
      <c r="AI177">
        <v>271.31181286673598</v>
      </c>
      <c r="AJ177">
        <v>257.04394666003702</v>
      </c>
      <c r="AK177">
        <v>202</v>
      </c>
      <c r="AL177">
        <v>224.55269566490401</v>
      </c>
      <c r="AM177">
        <v>220.344926600848</v>
      </c>
      <c r="AN177">
        <v>315.53041952439798</v>
      </c>
      <c r="AO177">
        <v>213.99999999999901</v>
      </c>
      <c r="AP177">
        <v>243.77070524713901</v>
      </c>
      <c r="AQ177">
        <v>222.818972454538</v>
      </c>
      <c r="AR177">
        <v>219.166176181666</v>
      </c>
      <c r="AS177">
        <v>0</v>
      </c>
      <c r="AT177">
        <v>292.10825109943499</v>
      </c>
      <c r="AU177">
        <v>280.60531319285002</v>
      </c>
      <c r="AV177">
        <v>233.12625858750701</v>
      </c>
      <c r="AW177">
        <v>341.69682698723301</v>
      </c>
      <c r="AX177">
        <v>306.36545812179702</v>
      </c>
    </row>
    <row r="178" spans="1:50" x14ac:dyDescent="0.25">
      <c r="A178">
        <v>45.386819484240597</v>
      </c>
      <c r="B178">
        <v>215.30194026430499</v>
      </c>
      <c r="C178">
        <v>217.85013014960799</v>
      </c>
      <c r="D178">
        <v>209.66666657712199</v>
      </c>
      <c r="E178">
        <v>234.62107828745201</v>
      </c>
      <c r="F178">
        <v>220.95388619987901</v>
      </c>
      <c r="G178">
        <v>218.413536624773</v>
      </c>
      <c r="H178">
        <v>204.09803045013999</v>
      </c>
      <c r="I178">
        <v>223.145036200406</v>
      </c>
      <c r="J178">
        <v>225.077423844338</v>
      </c>
      <c r="K178">
        <v>0</v>
      </c>
      <c r="L178">
        <v>0</v>
      </c>
      <c r="M178">
        <v>231.028171720393</v>
      </c>
      <c r="N178">
        <v>270.66543137960099</v>
      </c>
      <c r="O178">
        <v>200</v>
      </c>
      <c r="P178">
        <v>244.30843632478999</v>
      </c>
      <c r="Q178">
        <v>300.71734834172901</v>
      </c>
      <c r="R178">
        <v>338.07289118895198</v>
      </c>
      <c r="S178">
        <v>244.097793021852</v>
      </c>
      <c r="T178">
        <v>217.510539686448</v>
      </c>
      <c r="U178">
        <v>221.48236904513001</v>
      </c>
      <c r="V178">
        <v>202</v>
      </c>
      <c r="W178">
        <v>212.32834352525401</v>
      </c>
      <c r="X178">
        <v>0</v>
      </c>
      <c r="Y178">
        <v>200.50576422501501</v>
      </c>
      <c r="Z178">
        <v>0</v>
      </c>
      <c r="AA178">
        <v>239.33994975793701</v>
      </c>
      <c r="AB178">
        <v>208.04611380012</v>
      </c>
      <c r="AC178">
        <v>0</v>
      </c>
      <c r="AD178">
        <v>214.11528450030099</v>
      </c>
      <c r="AE178">
        <v>253.195032255661</v>
      </c>
      <c r="AF178">
        <v>205</v>
      </c>
      <c r="AG178">
        <v>209.99999999999901</v>
      </c>
      <c r="AH178">
        <v>205</v>
      </c>
      <c r="AI178">
        <v>271.31181286673598</v>
      </c>
      <c r="AJ178">
        <v>257.04394666003702</v>
      </c>
      <c r="AK178">
        <v>202</v>
      </c>
      <c r="AL178">
        <v>224.55269566490401</v>
      </c>
      <c r="AM178">
        <v>220.344926600848</v>
      </c>
      <c r="AN178">
        <v>312.350451043107</v>
      </c>
      <c r="AO178">
        <v>213.99999999999901</v>
      </c>
      <c r="AP178">
        <v>243.77070524713901</v>
      </c>
      <c r="AQ178">
        <v>222.818972454538</v>
      </c>
      <c r="AR178">
        <v>219.166176181666</v>
      </c>
      <c r="AS178">
        <v>0</v>
      </c>
      <c r="AT178">
        <v>292.10825109943499</v>
      </c>
      <c r="AU178">
        <v>280.84797513836099</v>
      </c>
      <c r="AV178">
        <v>233.12625858750701</v>
      </c>
      <c r="AW178">
        <v>341.350252526139</v>
      </c>
      <c r="AX178">
        <v>305.46661882427401</v>
      </c>
    </row>
    <row r="179" spans="1:50" x14ac:dyDescent="0.25">
      <c r="A179">
        <v>45.644699140401102</v>
      </c>
      <c r="B179">
        <v>215.116835372118</v>
      </c>
      <c r="C179">
        <v>215.26756796932901</v>
      </c>
      <c r="D179">
        <v>210.19604140592301</v>
      </c>
      <c r="E179">
        <v>229.210605273879</v>
      </c>
      <c r="F179">
        <v>221.44090488480501</v>
      </c>
      <c r="G179">
        <v>215.69687169781599</v>
      </c>
      <c r="H179">
        <v>203.742083526556</v>
      </c>
      <c r="I179">
        <v>221.545918554639</v>
      </c>
      <c r="J179">
        <v>221.11637424707899</v>
      </c>
      <c r="K179">
        <v>0</v>
      </c>
      <c r="L179">
        <v>0</v>
      </c>
      <c r="M179">
        <v>232.10963780719601</v>
      </c>
      <c r="N179">
        <v>267.61496419975401</v>
      </c>
      <c r="O179">
        <v>200</v>
      </c>
      <c r="P179">
        <v>242.61529946085801</v>
      </c>
      <c r="Q179">
        <v>301.97651261855901</v>
      </c>
      <c r="R179">
        <v>351.38402025981702</v>
      </c>
      <c r="S179">
        <v>237.15897144826201</v>
      </c>
      <c r="T179">
        <v>219.33659016575101</v>
      </c>
      <c r="U179">
        <v>221.20284279853001</v>
      </c>
      <c r="V179">
        <v>202</v>
      </c>
      <c r="W179">
        <v>210.21036399089601</v>
      </c>
      <c r="X179">
        <v>201</v>
      </c>
      <c r="Y179">
        <v>200.50576422501501</v>
      </c>
      <c r="Z179">
        <v>0</v>
      </c>
      <c r="AA179">
        <v>228.96191024391001</v>
      </c>
      <c r="AB179">
        <v>206.60700987947101</v>
      </c>
      <c r="AC179">
        <v>0</v>
      </c>
      <c r="AD179">
        <v>219.515120429316</v>
      </c>
      <c r="AE179">
        <v>250.14200327046001</v>
      </c>
      <c r="AF179">
        <v>203.83819963275201</v>
      </c>
      <c r="AG179">
        <v>213.81809773367999</v>
      </c>
      <c r="AH179">
        <v>205</v>
      </c>
      <c r="AI179">
        <v>267.58830556908703</v>
      </c>
      <c r="AJ179">
        <v>254.30897754419701</v>
      </c>
      <c r="AK179">
        <v>202</v>
      </c>
      <c r="AL179">
        <v>221.71060540520901</v>
      </c>
      <c r="AM179">
        <v>214.33189585814799</v>
      </c>
      <c r="AN179">
        <v>313.00486711394501</v>
      </c>
      <c r="AO179">
        <v>213.99999999999901</v>
      </c>
      <c r="AP179">
        <v>242.768756822147</v>
      </c>
      <c r="AQ179">
        <v>220.605753601663</v>
      </c>
      <c r="AR179">
        <v>213.10409920829201</v>
      </c>
      <c r="AS179">
        <v>0</v>
      </c>
      <c r="AT179">
        <v>288.78133946945002</v>
      </c>
      <c r="AU179">
        <v>287.50109623642101</v>
      </c>
      <c r="AV179">
        <v>241.51380429915201</v>
      </c>
      <c r="AW179">
        <v>340.91999407396497</v>
      </c>
      <c r="AX179">
        <v>310.725506315313</v>
      </c>
    </row>
    <row r="180" spans="1:50" x14ac:dyDescent="0.25">
      <c r="A180">
        <v>45.902578796561599</v>
      </c>
      <c r="B180">
        <v>215.400879892386</v>
      </c>
      <c r="C180">
        <v>214.23250524939999</v>
      </c>
      <c r="D180">
        <v>210.463342710246</v>
      </c>
      <c r="E180">
        <v>229.66498399144501</v>
      </c>
      <c r="F180">
        <v>221.63609665541401</v>
      </c>
      <c r="G180">
        <v>214.60806206143701</v>
      </c>
      <c r="H180">
        <v>203.58082613382899</v>
      </c>
      <c r="I180">
        <v>221.42100749629901</v>
      </c>
      <c r="J180">
        <v>220.599308845275</v>
      </c>
      <c r="K180">
        <v>0</v>
      </c>
      <c r="L180">
        <v>0</v>
      </c>
      <c r="M180">
        <v>232.656723662975</v>
      </c>
      <c r="N180">
        <v>269.19556570595103</v>
      </c>
      <c r="O180">
        <v>200</v>
      </c>
      <c r="P180">
        <v>242.94982665504901</v>
      </c>
      <c r="Q180">
        <v>308.22294624903401</v>
      </c>
      <c r="R180">
        <v>352.68789537222898</v>
      </c>
      <c r="S180">
        <v>238.105335179843</v>
      </c>
      <c r="T180">
        <v>220.295875402864</v>
      </c>
      <c r="U180">
        <v>221.01802729984499</v>
      </c>
      <c r="V180">
        <v>202</v>
      </c>
      <c r="W180">
        <v>209.44541809102299</v>
      </c>
      <c r="X180">
        <v>200.99999999999901</v>
      </c>
      <c r="Y180">
        <v>200.50576422501501</v>
      </c>
      <c r="Z180">
        <v>0</v>
      </c>
      <c r="AA180">
        <v>229.024259584047</v>
      </c>
      <c r="AB180">
        <v>206.03023274328299</v>
      </c>
      <c r="AC180">
        <v>0</v>
      </c>
      <c r="AD180">
        <v>220.97833493832701</v>
      </c>
      <c r="AE180">
        <v>250.997053701646</v>
      </c>
      <c r="AF180">
        <v>203.49101899211399</v>
      </c>
      <c r="AG180">
        <v>214.9722925303</v>
      </c>
      <c r="AH180">
        <v>205</v>
      </c>
      <c r="AI180">
        <v>269.14799762764898</v>
      </c>
      <c r="AJ180">
        <v>255.12855306443299</v>
      </c>
      <c r="AK180">
        <v>202</v>
      </c>
      <c r="AL180">
        <v>221.20810842808999</v>
      </c>
      <c r="AM180">
        <v>212.97185010076299</v>
      </c>
      <c r="AN180">
        <v>317.988296795937</v>
      </c>
      <c r="AO180">
        <v>213.99999999999901</v>
      </c>
      <c r="AP180">
        <v>242.76935259902399</v>
      </c>
      <c r="AQ180">
        <v>219.881915707795</v>
      </c>
      <c r="AR180">
        <v>211.82872246203701</v>
      </c>
      <c r="AS180">
        <v>0</v>
      </c>
      <c r="AT180">
        <v>287.98306495831599</v>
      </c>
      <c r="AU180">
        <v>284.79051430268498</v>
      </c>
      <c r="AV180">
        <v>242.04065572963901</v>
      </c>
      <c r="AW180">
        <v>341.05939770318298</v>
      </c>
      <c r="AX180">
        <v>310.25491364311398</v>
      </c>
    </row>
    <row r="181" spans="1:50" x14ac:dyDescent="0.25">
      <c r="A181">
        <v>46.160458452721997</v>
      </c>
      <c r="B181">
        <v>215.96057366831499</v>
      </c>
      <c r="C181">
        <v>214.189107895077</v>
      </c>
      <c r="D181">
        <v>210.82131710959399</v>
      </c>
      <c r="E181">
        <v>228.908244429419</v>
      </c>
      <c r="F181">
        <v>221.84718978721801</v>
      </c>
      <c r="G181">
        <v>214.71440736975001</v>
      </c>
      <c r="H181">
        <v>203.13024330470299</v>
      </c>
      <c r="I181">
        <v>222.88534620630099</v>
      </c>
      <c r="J181">
        <v>220.85989226939901</v>
      </c>
      <c r="K181">
        <v>0</v>
      </c>
      <c r="L181">
        <v>0</v>
      </c>
      <c r="M181">
        <v>230.985803807574</v>
      </c>
      <c r="N181">
        <v>271.26477050940099</v>
      </c>
      <c r="O181">
        <v>200</v>
      </c>
      <c r="P181">
        <v>241.41733036166801</v>
      </c>
      <c r="Q181">
        <v>317.11467093400699</v>
      </c>
      <c r="R181">
        <v>372.68454381310499</v>
      </c>
      <c r="S181">
        <v>237.460546959466</v>
      </c>
      <c r="T181">
        <v>220.55396863468701</v>
      </c>
      <c r="U181">
        <v>221.16215869357799</v>
      </c>
      <c r="V181">
        <v>202.90768485224501</v>
      </c>
      <c r="W181">
        <v>208.983695333447</v>
      </c>
      <c r="X181">
        <v>201.14450905373701</v>
      </c>
      <c r="Y181">
        <v>200.58287349345699</v>
      </c>
      <c r="Z181">
        <v>0</v>
      </c>
      <c r="AA181">
        <v>229.91552819425399</v>
      </c>
      <c r="AB181">
        <v>205.67276304732701</v>
      </c>
      <c r="AC181">
        <v>0</v>
      </c>
      <c r="AD181">
        <v>220.872452120996</v>
      </c>
      <c r="AE181">
        <v>251.14810971760599</v>
      </c>
      <c r="AF181">
        <v>203.48692799878799</v>
      </c>
      <c r="AG181">
        <v>215.266011810631</v>
      </c>
      <c r="AH181">
        <v>204.98910844028401</v>
      </c>
      <c r="AI181">
        <v>272.98082585495303</v>
      </c>
      <c r="AJ181">
        <v>251.60109001781299</v>
      </c>
      <c r="AK181">
        <v>202</v>
      </c>
      <c r="AL181">
        <v>218.07766033761499</v>
      </c>
      <c r="AM181">
        <v>213.09645339511499</v>
      </c>
      <c r="AN181">
        <v>328.62941581799799</v>
      </c>
      <c r="AO181">
        <v>213.934650641708</v>
      </c>
      <c r="AP181">
        <v>244.089904016525</v>
      </c>
      <c r="AQ181">
        <v>220.71231029848801</v>
      </c>
      <c r="AR181">
        <v>211.79564265213301</v>
      </c>
      <c r="AS181">
        <v>212</v>
      </c>
      <c r="AT181">
        <v>287.86263556379299</v>
      </c>
      <c r="AU181">
        <v>286.085936680766</v>
      </c>
      <c r="AV181">
        <v>244.66412171341099</v>
      </c>
      <c r="AW181">
        <v>329.521767747019</v>
      </c>
      <c r="AX181">
        <v>322.676909001458</v>
      </c>
    </row>
    <row r="182" spans="1:50" x14ac:dyDescent="0.25">
      <c r="A182">
        <v>46.418338108882502</v>
      </c>
      <c r="B182">
        <v>220.498474700484</v>
      </c>
      <c r="C182">
        <v>206.325518452442</v>
      </c>
      <c r="D182">
        <v>215.89726366312999</v>
      </c>
      <c r="E182">
        <v>231.84819144560001</v>
      </c>
      <c r="F182">
        <v>228.46995257807899</v>
      </c>
      <c r="G182">
        <v>204.513657919054</v>
      </c>
      <c r="H182">
        <v>210.45356307521399</v>
      </c>
      <c r="I182">
        <v>236.38143586130201</v>
      </c>
      <c r="J182">
        <v>222.67773888802901</v>
      </c>
      <c r="K182">
        <v>0</v>
      </c>
      <c r="L182">
        <v>0</v>
      </c>
      <c r="M182">
        <v>236.87433345112501</v>
      </c>
      <c r="N182">
        <v>269.35169494386997</v>
      </c>
      <c r="O182">
        <v>0</v>
      </c>
      <c r="P182">
        <v>235.364445921483</v>
      </c>
      <c r="Q182">
        <v>366.11975186824202</v>
      </c>
      <c r="R182">
        <v>400.81299964310398</v>
      </c>
      <c r="S182">
        <v>242.30025653565599</v>
      </c>
      <c r="T182">
        <v>218.465071115683</v>
      </c>
      <c r="U182">
        <v>220.249067191329</v>
      </c>
      <c r="V182">
        <v>219.19289448032001</v>
      </c>
      <c r="W182">
        <v>207.48650783153201</v>
      </c>
      <c r="X182">
        <v>214.42624723710401</v>
      </c>
      <c r="Y182">
        <v>238</v>
      </c>
      <c r="Z182">
        <v>0</v>
      </c>
      <c r="AA182">
        <v>235.81571816822799</v>
      </c>
      <c r="AB182">
        <v>210.89836922991501</v>
      </c>
      <c r="AC182">
        <v>0</v>
      </c>
      <c r="AD182">
        <v>230.59192043068401</v>
      </c>
      <c r="AE182">
        <v>247.99286495958501</v>
      </c>
      <c r="AF182">
        <v>202</v>
      </c>
      <c r="AG182">
        <v>213.53551058954201</v>
      </c>
      <c r="AH182">
        <v>203</v>
      </c>
      <c r="AI182">
        <v>260.87206817037401</v>
      </c>
      <c r="AJ182">
        <v>245.53647589491001</v>
      </c>
      <c r="AK182">
        <v>0</v>
      </c>
      <c r="AL182">
        <v>215.88607095555199</v>
      </c>
      <c r="AM182">
        <v>211.71093087729199</v>
      </c>
      <c r="AN182">
        <v>344.56430863552401</v>
      </c>
      <c r="AO182">
        <v>202</v>
      </c>
      <c r="AP182">
        <v>235.563083563296</v>
      </c>
      <c r="AQ182">
        <v>217.109408226733</v>
      </c>
      <c r="AR182">
        <v>205.89845233601801</v>
      </c>
      <c r="AS182">
        <v>212</v>
      </c>
      <c r="AT182">
        <v>288.96018508640799</v>
      </c>
      <c r="AU182">
        <v>283.22604234045599</v>
      </c>
      <c r="AV182">
        <v>250.62515367668399</v>
      </c>
      <c r="AW182">
        <v>334.17157624059001</v>
      </c>
      <c r="AX182">
        <v>327.03045831194999</v>
      </c>
    </row>
    <row r="183" spans="1:50" x14ac:dyDescent="0.25">
      <c r="A183">
        <v>46.6762177650429</v>
      </c>
      <c r="B183">
        <v>220.365202870215</v>
      </c>
      <c r="C183">
        <v>206.325518452442</v>
      </c>
      <c r="D183">
        <v>215.89726366312999</v>
      </c>
      <c r="E183">
        <v>232.63649565664301</v>
      </c>
      <c r="F183">
        <v>228.46995257807899</v>
      </c>
      <c r="G183">
        <v>204.513657919054</v>
      </c>
      <c r="H183">
        <v>210.45356307521399</v>
      </c>
      <c r="I183">
        <v>236.38143586130201</v>
      </c>
      <c r="J183">
        <v>223.13704085371401</v>
      </c>
      <c r="K183">
        <v>0</v>
      </c>
      <c r="L183">
        <v>0</v>
      </c>
      <c r="M183">
        <v>236.87433345112501</v>
      </c>
      <c r="N183">
        <v>271.06513703944501</v>
      </c>
      <c r="O183">
        <v>0</v>
      </c>
      <c r="P183">
        <v>235.266756276857</v>
      </c>
      <c r="Q183">
        <v>360.73580272560599</v>
      </c>
      <c r="R183">
        <v>425.49285546367099</v>
      </c>
      <c r="S183">
        <v>244.129659631789</v>
      </c>
      <c r="T183">
        <v>218.465071115683</v>
      </c>
      <c r="U183">
        <v>220.249067191329</v>
      </c>
      <c r="V183">
        <v>219.19289448032001</v>
      </c>
      <c r="W183">
        <v>207.48650783153201</v>
      </c>
      <c r="X183">
        <v>214.42624723710401</v>
      </c>
      <c r="Y183">
        <v>238</v>
      </c>
      <c r="Z183">
        <v>0</v>
      </c>
      <c r="AA183">
        <v>236.722555141182</v>
      </c>
      <c r="AB183">
        <v>210.89836922991501</v>
      </c>
      <c r="AC183">
        <v>0</v>
      </c>
      <c r="AD183">
        <v>229.823847796682</v>
      </c>
      <c r="AE183">
        <v>248.67176117095201</v>
      </c>
      <c r="AF183">
        <v>202</v>
      </c>
      <c r="AG183">
        <v>213.53551058954201</v>
      </c>
      <c r="AH183">
        <v>203</v>
      </c>
      <c r="AI183">
        <v>263.64515055062299</v>
      </c>
      <c r="AJ183">
        <v>245.95827664344</v>
      </c>
      <c r="AK183">
        <v>0</v>
      </c>
      <c r="AL183">
        <v>215.88607095555199</v>
      </c>
      <c r="AM183">
        <v>211.71093087729199</v>
      </c>
      <c r="AN183">
        <v>356.08851365235802</v>
      </c>
      <c r="AO183">
        <v>202</v>
      </c>
      <c r="AP183">
        <v>235.00373080194899</v>
      </c>
      <c r="AQ183">
        <v>217.109408226733</v>
      </c>
      <c r="AR183">
        <v>205.89845233601801</v>
      </c>
      <c r="AS183">
        <v>212</v>
      </c>
      <c r="AT183">
        <v>291.15165517719601</v>
      </c>
      <c r="AU183">
        <v>282.63904681927301</v>
      </c>
      <c r="AV183">
        <v>250.029293131283</v>
      </c>
      <c r="AW183">
        <v>330.54931050479303</v>
      </c>
      <c r="AX183">
        <v>334.155613365975</v>
      </c>
    </row>
    <row r="184" spans="1:50" x14ac:dyDescent="0.25">
      <c r="A184">
        <v>46.934097421203397</v>
      </c>
      <c r="B184">
        <v>223.624157532395</v>
      </c>
      <c r="C184">
        <v>208.82152550171699</v>
      </c>
      <c r="D184">
        <v>219.69868620852299</v>
      </c>
      <c r="E184">
        <v>242.65611275253801</v>
      </c>
      <c r="F184">
        <v>228.46780170668899</v>
      </c>
      <c r="G184">
        <v>203.50227108476699</v>
      </c>
      <c r="H184">
        <v>210.021297737601</v>
      </c>
      <c r="I184">
        <v>240.154517201884</v>
      </c>
      <c r="J184">
        <v>223.91582560171301</v>
      </c>
      <c r="K184">
        <v>0</v>
      </c>
      <c r="L184">
        <v>0</v>
      </c>
      <c r="M184">
        <v>234.427337641001</v>
      </c>
      <c r="N184">
        <v>263.88988626203002</v>
      </c>
      <c r="O184">
        <v>0</v>
      </c>
      <c r="P184">
        <v>227.87205203417801</v>
      </c>
      <c r="Q184">
        <v>421.08667194019301</v>
      </c>
      <c r="R184">
        <v>462.642668419882</v>
      </c>
      <c r="S184">
        <v>239.36640321176401</v>
      </c>
      <c r="T184">
        <v>217.567610227534</v>
      </c>
      <c r="U184">
        <v>213.76336118165801</v>
      </c>
      <c r="V184">
        <v>219.39767762235101</v>
      </c>
      <c r="W184">
        <v>210.27105649190901</v>
      </c>
      <c r="X184">
        <v>218.21733471213801</v>
      </c>
      <c r="Y184">
        <v>221.413307389339</v>
      </c>
      <c r="Z184">
        <v>0</v>
      </c>
      <c r="AA184">
        <v>246.20540334040001</v>
      </c>
      <c r="AB184">
        <v>212.712400604365</v>
      </c>
      <c r="AC184">
        <v>0</v>
      </c>
      <c r="AD184">
        <v>229.70471086383401</v>
      </c>
      <c r="AE184">
        <v>247.395822069855</v>
      </c>
      <c r="AF184">
        <v>202</v>
      </c>
      <c r="AG184">
        <v>211.348412511166</v>
      </c>
      <c r="AH184">
        <v>206.03642951017801</v>
      </c>
      <c r="AI184">
        <v>255.58286876211</v>
      </c>
      <c r="AJ184">
        <v>245.64488027391801</v>
      </c>
      <c r="AK184">
        <v>0</v>
      </c>
      <c r="AL184">
        <v>214.23749318083699</v>
      </c>
      <c r="AM184">
        <v>215.001650426634</v>
      </c>
      <c r="AN184">
        <v>370.526175755027</v>
      </c>
      <c r="AO184">
        <v>202</v>
      </c>
      <c r="AP184">
        <v>225.76502566109599</v>
      </c>
      <c r="AQ184">
        <v>219.83564348197601</v>
      </c>
      <c r="AR184">
        <v>215.87697741514401</v>
      </c>
      <c r="AS184">
        <v>212</v>
      </c>
      <c r="AT184">
        <v>299.52341346056897</v>
      </c>
      <c r="AU184">
        <v>280.38537332048998</v>
      </c>
      <c r="AV184">
        <v>252.61333706676899</v>
      </c>
      <c r="AW184">
        <v>338.460325455727</v>
      </c>
      <c r="AX184">
        <v>342.791269042073</v>
      </c>
    </row>
    <row r="185" spans="1:50" x14ac:dyDescent="0.25">
      <c r="A185">
        <v>47.191977077363802</v>
      </c>
      <c r="B185">
        <v>225.591655201695</v>
      </c>
      <c r="C185">
        <v>210.73072335719999</v>
      </c>
      <c r="D185">
        <v>223.02300968188601</v>
      </c>
      <c r="E185">
        <v>246.46822338935601</v>
      </c>
      <c r="F185">
        <v>228.465676857131</v>
      </c>
      <c r="G185">
        <v>202.503120285715</v>
      </c>
      <c r="H185">
        <v>210.883115783546</v>
      </c>
      <c r="I185">
        <v>244.504622930544</v>
      </c>
      <c r="J185">
        <v>223.94214026413999</v>
      </c>
      <c r="K185">
        <v>0</v>
      </c>
      <c r="L185">
        <v>0</v>
      </c>
      <c r="M185">
        <v>235.13958748760899</v>
      </c>
      <c r="N185">
        <v>259.51667007608103</v>
      </c>
      <c r="O185">
        <v>0</v>
      </c>
      <c r="P185">
        <v>226.59843862985301</v>
      </c>
      <c r="Q185">
        <v>423.79684067511801</v>
      </c>
      <c r="R185">
        <v>488.48663041239701</v>
      </c>
      <c r="S185">
        <v>236.97095146143499</v>
      </c>
      <c r="T185">
        <v>215.292143000935</v>
      </c>
      <c r="U185">
        <v>212.727122615681</v>
      </c>
      <c r="V185">
        <v>219.46411846846601</v>
      </c>
      <c r="W185">
        <v>213.19289704074799</v>
      </c>
      <c r="X185">
        <v>221.96255657141501</v>
      </c>
      <c r="Y185">
        <v>218.13532080671999</v>
      </c>
      <c r="Z185">
        <v>0</v>
      </c>
      <c r="AA185">
        <v>249.780323672647</v>
      </c>
      <c r="AB185">
        <v>214.62250166556299</v>
      </c>
      <c r="AC185">
        <v>0</v>
      </c>
      <c r="AD185">
        <v>232.01271385281299</v>
      </c>
      <c r="AE185">
        <v>243.98438299444001</v>
      </c>
      <c r="AF185">
        <v>0</v>
      </c>
      <c r="AG185">
        <v>207</v>
      </c>
      <c r="AH185">
        <v>207.52808257143801</v>
      </c>
      <c r="AI185">
        <v>253.09477278935501</v>
      </c>
      <c r="AJ185">
        <v>244.48145489771301</v>
      </c>
      <c r="AK185">
        <v>0</v>
      </c>
      <c r="AL185">
        <v>212.839087162385</v>
      </c>
      <c r="AM185">
        <v>217.81185107256499</v>
      </c>
      <c r="AN185">
        <v>381.05806458892698</v>
      </c>
      <c r="AO185">
        <v>202</v>
      </c>
      <c r="AP185">
        <v>222.97810914755399</v>
      </c>
      <c r="AQ185">
        <v>222.20793057812699</v>
      </c>
      <c r="AR185">
        <v>228.11233028575199</v>
      </c>
      <c r="AS185">
        <v>212</v>
      </c>
      <c r="AT185">
        <v>306.141900690135</v>
      </c>
      <c r="AU185">
        <v>278.940018666085</v>
      </c>
      <c r="AV185">
        <v>254.716695869072</v>
      </c>
      <c r="AW185">
        <v>342.76376567209599</v>
      </c>
      <c r="AX185">
        <v>338.064626727676</v>
      </c>
    </row>
    <row r="186" spans="1:50" x14ac:dyDescent="0.25">
      <c r="A186">
        <v>47.4498567335243</v>
      </c>
      <c r="B186">
        <v>225.95669680096901</v>
      </c>
      <c r="C186">
        <v>211.68211541446399</v>
      </c>
      <c r="D186">
        <v>222.87325911004601</v>
      </c>
      <c r="E186">
        <v>246.64037927629499</v>
      </c>
      <c r="F186">
        <v>228.04249641512399</v>
      </c>
      <c r="G186">
        <v>202.83945122185</v>
      </c>
      <c r="H186">
        <v>210.807365206437</v>
      </c>
      <c r="I186">
        <v>243.700502526365</v>
      </c>
      <c r="J186">
        <v>223.541250742649</v>
      </c>
      <c r="K186">
        <v>0</v>
      </c>
      <c r="L186">
        <v>0</v>
      </c>
      <c r="M186">
        <v>238.33814245483799</v>
      </c>
      <c r="N186">
        <v>256.40910158503402</v>
      </c>
      <c r="O186">
        <v>0</v>
      </c>
      <c r="P186">
        <v>229.73018142547099</v>
      </c>
      <c r="Q186">
        <v>462.40144326799901</v>
      </c>
      <c r="R186">
        <v>518.15699299100197</v>
      </c>
      <c r="S186">
        <v>237.56802254910099</v>
      </c>
      <c r="T186">
        <v>216.00622396583901</v>
      </c>
      <c r="U186">
        <v>212.51808660321001</v>
      </c>
      <c r="V186">
        <v>220.88128478862299</v>
      </c>
      <c r="W186">
        <v>214.109658760294</v>
      </c>
      <c r="X186">
        <v>222.40246353322499</v>
      </c>
      <c r="Y186">
        <v>217.63294618856401</v>
      </c>
      <c r="Z186">
        <v>0</v>
      </c>
      <c r="AA186">
        <v>248.12693014155801</v>
      </c>
      <c r="AB186">
        <v>214.812970675754</v>
      </c>
      <c r="AC186">
        <v>0</v>
      </c>
      <c r="AD186">
        <v>234.461011617906</v>
      </c>
      <c r="AE186">
        <v>242.78194562218101</v>
      </c>
      <c r="AF186">
        <v>0</v>
      </c>
      <c r="AG186">
        <v>207.17154545025201</v>
      </c>
      <c r="AH186">
        <v>207.52808257143801</v>
      </c>
      <c r="AI186">
        <v>253.77058081521</v>
      </c>
      <c r="AJ186">
        <v>249.08449171112699</v>
      </c>
      <c r="AK186">
        <v>0</v>
      </c>
      <c r="AL186">
        <v>215.51752225908899</v>
      </c>
      <c r="AM186">
        <v>216.33373996085999</v>
      </c>
      <c r="AN186">
        <v>382.65169900926298</v>
      </c>
      <c r="AO186">
        <v>202</v>
      </c>
      <c r="AP186">
        <v>222.61900336248101</v>
      </c>
      <c r="AQ186">
        <v>222.187213224787</v>
      </c>
      <c r="AR186">
        <v>226.15506855000601</v>
      </c>
      <c r="AS186">
        <v>0</v>
      </c>
      <c r="AT186">
        <v>312.74947399050399</v>
      </c>
      <c r="AU186">
        <v>277.804543759566</v>
      </c>
      <c r="AV186">
        <v>262.115524359652</v>
      </c>
      <c r="AW186">
        <v>348.78032760151802</v>
      </c>
      <c r="AX186">
        <v>349.92865737096002</v>
      </c>
    </row>
    <row r="187" spans="1:50" x14ac:dyDescent="0.25">
      <c r="A187">
        <v>47.707736389684797</v>
      </c>
      <c r="B187">
        <v>228.14928156169401</v>
      </c>
      <c r="C187">
        <v>220.055838442127</v>
      </c>
      <c r="D187">
        <v>215.994196250871</v>
      </c>
      <c r="E187">
        <v>259.63802458679299</v>
      </c>
      <c r="F187">
        <v>224.95333990548701</v>
      </c>
      <c r="G187">
        <v>211.837344897745</v>
      </c>
      <c r="H187">
        <v>214.182721641303</v>
      </c>
      <c r="I187">
        <v>243.955463171704</v>
      </c>
      <c r="J187">
        <v>229.29607909146301</v>
      </c>
      <c r="K187">
        <v>0</v>
      </c>
      <c r="L187">
        <v>0</v>
      </c>
      <c r="M187">
        <v>229.839445347734</v>
      </c>
      <c r="N187">
        <v>243.38878171614999</v>
      </c>
      <c r="O187">
        <v>0</v>
      </c>
      <c r="P187">
        <v>231.45062877556299</v>
      </c>
      <c r="Q187">
        <v>498.60633142228602</v>
      </c>
      <c r="R187">
        <v>548.10784808210701</v>
      </c>
      <c r="S187">
        <v>223.61175072430501</v>
      </c>
      <c r="T187">
        <v>224.20267532580101</v>
      </c>
      <c r="U187">
        <v>213.33033215533499</v>
      </c>
      <c r="V187">
        <v>213.36767437545001</v>
      </c>
      <c r="W187">
        <v>226.041846314276</v>
      </c>
      <c r="X187">
        <v>227.58420681883001</v>
      </c>
      <c r="Y187">
        <v>211.355957304839</v>
      </c>
      <c r="Z187">
        <v>0</v>
      </c>
      <c r="AA187">
        <v>256.12485863718302</v>
      </c>
      <c r="AB187">
        <v>218.04984622792099</v>
      </c>
      <c r="AC187">
        <v>204</v>
      </c>
      <c r="AD187">
        <v>226.70370448606701</v>
      </c>
      <c r="AE187">
        <v>235.82336056179599</v>
      </c>
      <c r="AF187">
        <v>0</v>
      </c>
      <c r="AG187">
        <v>216.29015961493801</v>
      </c>
      <c r="AH187">
        <v>210.69000978838901</v>
      </c>
      <c r="AI187">
        <v>243.50857545749801</v>
      </c>
      <c r="AJ187">
        <v>244.86011551435001</v>
      </c>
      <c r="AK187">
        <v>0</v>
      </c>
      <c r="AL187">
        <v>219.622873373521</v>
      </c>
      <c r="AM187">
        <v>216.76171580037899</v>
      </c>
      <c r="AN187">
        <v>395.59818160371498</v>
      </c>
      <c r="AO187">
        <v>201.172184891684</v>
      </c>
      <c r="AP187">
        <v>223.16382928917099</v>
      </c>
      <c r="AQ187">
        <v>213.95502611245601</v>
      </c>
      <c r="AR187">
        <v>229.58469979179</v>
      </c>
      <c r="AS187">
        <v>218</v>
      </c>
      <c r="AT187">
        <v>316.02246245556699</v>
      </c>
      <c r="AU187">
        <v>277.42921495994602</v>
      </c>
      <c r="AV187">
        <v>267.94721667066801</v>
      </c>
      <c r="AW187">
        <v>350.39892039480202</v>
      </c>
      <c r="AX187">
        <v>361.78264628637203</v>
      </c>
    </row>
    <row r="188" spans="1:50" x14ac:dyDescent="0.25">
      <c r="A188">
        <v>47.965616045845202</v>
      </c>
      <c r="B188">
        <v>229.63914897397001</v>
      </c>
      <c r="C188">
        <v>220.22836313018999</v>
      </c>
      <c r="D188">
        <v>215.057284405187</v>
      </c>
      <c r="E188">
        <v>250.74554808826301</v>
      </c>
      <c r="F188">
        <v>225.23873537557401</v>
      </c>
      <c r="G188">
        <v>212.97335103978301</v>
      </c>
      <c r="H188">
        <v>215.07376455896701</v>
      </c>
      <c r="I188">
        <v>241.382794488667</v>
      </c>
      <c r="J188">
        <v>229.59883714920699</v>
      </c>
      <c r="K188">
        <v>0</v>
      </c>
      <c r="L188">
        <v>0</v>
      </c>
      <c r="M188">
        <v>229.11667037559201</v>
      </c>
      <c r="N188">
        <v>243.46000333081901</v>
      </c>
      <c r="O188">
        <v>0</v>
      </c>
      <c r="P188">
        <v>233.356996208872</v>
      </c>
      <c r="Q188">
        <v>534.42477482363904</v>
      </c>
      <c r="R188">
        <v>572.10102952790101</v>
      </c>
      <c r="S188">
        <v>222.61276548311801</v>
      </c>
      <c r="T188">
        <v>224.88275231423199</v>
      </c>
      <c r="U188">
        <v>213.897326656291</v>
      </c>
      <c r="V188">
        <v>210.65700857030399</v>
      </c>
      <c r="W188">
        <v>224.642840205135</v>
      </c>
      <c r="X188">
        <v>227.697976983758</v>
      </c>
      <c r="Y188">
        <v>210.241102305948</v>
      </c>
      <c r="Z188">
        <v>0</v>
      </c>
      <c r="AA188">
        <v>249.27266893757499</v>
      </c>
      <c r="AB188">
        <v>217.88117309611201</v>
      </c>
      <c r="AC188">
        <v>204</v>
      </c>
      <c r="AD188">
        <v>227.91310994501001</v>
      </c>
      <c r="AE188">
        <v>235.26527230196399</v>
      </c>
      <c r="AF188">
        <v>0</v>
      </c>
      <c r="AG188">
        <v>217.90834495169901</v>
      </c>
      <c r="AH188">
        <v>212</v>
      </c>
      <c r="AI188">
        <v>244.690323618896</v>
      </c>
      <c r="AJ188">
        <v>244.03084231588701</v>
      </c>
      <c r="AK188">
        <v>0</v>
      </c>
      <c r="AL188">
        <v>218.438502878219</v>
      </c>
      <c r="AM188">
        <v>215.922175158155</v>
      </c>
      <c r="AN188">
        <v>400.63673685191299</v>
      </c>
      <c r="AO188">
        <v>201</v>
      </c>
      <c r="AP188">
        <v>225.25762163074899</v>
      </c>
      <c r="AQ188">
        <v>212.30888099042301</v>
      </c>
      <c r="AR188">
        <v>230.21781738472299</v>
      </c>
      <c r="AS188">
        <v>218</v>
      </c>
      <c r="AT188">
        <v>318.22688298097398</v>
      </c>
      <c r="AU188">
        <v>278.825818815003</v>
      </c>
      <c r="AV188">
        <v>275.21801425720099</v>
      </c>
      <c r="AW188">
        <v>353.631775833478</v>
      </c>
      <c r="AX188">
        <v>374.53144579977101</v>
      </c>
    </row>
    <row r="189" spans="1:50" x14ac:dyDescent="0.25">
      <c r="A189">
        <v>48.2234957020057</v>
      </c>
      <c r="B189">
        <v>231.75523847928901</v>
      </c>
      <c r="C189">
        <v>222.59762632285799</v>
      </c>
      <c r="D189">
        <v>215.84702043666499</v>
      </c>
      <c r="E189">
        <v>255.149303656245</v>
      </c>
      <c r="F189">
        <v>224.88446038474501</v>
      </c>
      <c r="G189">
        <v>213.099879639623</v>
      </c>
      <c r="H189">
        <v>218.41549551515399</v>
      </c>
      <c r="I189">
        <v>242.304263941606</v>
      </c>
      <c r="J189">
        <v>232.27863518751801</v>
      </c>
      <c r="K189">
        <v>0</v>
      </c>
      <c r="L189">
        <v>0</v>
      </c>
      <c r="M189">
        <v>227.32680168826599</v>
      </c>
      <c r="N189">
        <v>233.15668266754801</v>
      </c>
      <c r="O189">
        <v>0</v>
      </c>
      <c r="P189">
        <v>239.063420306572</v>
      </c>
      <c r="Q189">
        <v>563.55956382290401</v>
      </c>
      <c r="R189">
        <v>591.26108418292904</v>
      </c>
      <c r="S189">
        <v>227.38365386987701</v>
      </c>
      <c r="T189">
        <v>225.62605338900099</v>
      </c>
      <c r="U189">
        <v>223.19115339220099</v>
      </c>
      <c r="V189">
        <v>205.16367846717</v>
      </c>
      <c r="W189">
        <v>221.28484610508099</v>
      </c>
      <c r="X189">
        <v>232.37070153569499</v>
      </c>
      <c r="Y189">
        <v>210.96082091645701</v>
      </c>
      <c r="Z189">
        <v>200</v>
      </c>
      <c r="AA189">
        <v>257.335897558179</v>
      </c>
      <c r="AB189">
        <v>221.46839178686699</v>
      </c>
      <c r="AC189">
        <v>204</v>
      </c>
      <c r="AD189">
        <v>225.89737777011101</v>
      </c>
      <c r="AE189">
        <v>231.12623277802501</v>
      </c>
      <c r="AF189">
        <v>0</v>
      </c>
      <c r="AG189">
        <v>217.90834495169901</v>
      </c>
      <c r="AH189">
        <v>212</v>
      </c>
      <c r="AI189">
        <v>234.24374630174299</v>
      </c>
      <c r="AJ189">
        <v>239.80390565996899</v>
      </c>
      <c r="AK189">
        <v>0</v>
      </c>
      <c r="AL189">
        <v>223.25880084004001</v>
      </c>
      <c r="AM189">
        <v>213.25778960136299</v>
      </c>
      <c r="AN189">
        <v>414.45973241850999</v>
      </c>
      <c r="AO189">
        <v>203.508041449817</v>
      </c>
      <c r="AP189">
        <v>234.41788993294</v>
      </c>
      <c r="AQ189">
        <v>209.845267963444</v>
      </c>
      <c r="AR189">
        <v>226.228564686704</v>
      </c>
      <c r="AS189">
        <v>217.23186355581001</v>
      </c>
      <c r="AT189">
        <v>315.68842773017002</v>
      </c>
      <c r="AU189">
        <v>278.64337971624099</v>
      </c>
      <c r="AV189">
        <v>282.43874486179197</v>
      </c>
      <c r="AW189">
        <v>359.992775912215</v>
      </c>
      <c r="AX189">
        <v>389.66090751107203</v>
      </c>
    </row>
    <row r="190" spans="1:50" x14ac:dyDescent="0.25">
      <c r="A190">
        <v>48.481375358166098</v>
      </c>
      <c r="B190">
        <v>225.96357448785599</v>
      </c>
      <c r="C190">
        <v>225.19528855184001</v>
      </c>
      <c r="D190">
        <v>218.32887288201599</v>
      </c>
      <c r="E190">
        <v>253.81547234244599</v>
      </c>
      <c r="F190">
        <v>223.70672969744999</v>
      </c>
      <c r="G190">
        <v>213.29832420887101</v>
      </c>
      <c r="H190">
        <v>220.87163893653101</v>
      </c>
      <c r="I190">
        <v>240.15243931324201</v>
      </c>
      <c r="J190">
        <v>235.70860425700201</v>
      </c>
      <c r="K190">
        <v>0</v>
      </c>
      <c r="L190">
        <v>0</v>
      </c>
      <c r="M190">
        <v>220.699150636703</v>
      </c>
      <c r="N190">
        <v>229.17922506394399</v>
      </c>
      <c r="O190">
        <v>0</v>
      </c>
      <c r="P190">
        <v>239.036282945268</v>
      </c>
      <c r="Q190">
        <v>590.26362656747301</v>
      </c>
      <c r="R190">
        <v>608.040943978212</v>
      </c>
      <c r="S190">
        <v>223.62908359786701</v>
      </c>
      <c r="T190">
        <v>223.41252036621901</v>
      </c>
      <c r="U190">
        <v>229.56614353673999</v>
      </c>
      <c r="V190">
        <v>202.006479972872</v>
      </c>
      <c r="W190">
        <v>220.27082234509001</v>
      </c>
      <c r="X190">
        <v>239.699296115115</v>
      </c>
      <c r="Y190">
        <v>211.72595836515299</v>
      </c>
      <c r="Z190">
        <v>200</v>
      </c>
      <c r="AA190">
        <v>259.88645879819398</v>
      </c>
      <c r="AB190">
        <v>223.96445058875599</v>
      </c>
      <c r="AC190">
        <v>204</v>
      </c>
      <c r="AD190">
        <v>218.95493453331301</v>
      </c>
      <c r="AE190">
        <v>231.37800959371199</v>
      </c>
      <c r="AF190">
        <v>0</v>
      </c>
      <c r="AG190">
        <v>217.90834495169901</v>
      </c>
      <c r="AH190">
        <v>0</v>
      </c>
      <c r="AI190">
        <v>227.29227495870001</v>
      </c>
      <c r="AJ190">
        <v>235.01250494567799</v>
      </c>
      <c r="AK190">
        <v>0</v>
      </c>
      <c r="AL190">
        <v>230.55155596466901</v>
      </c>
      <c r="AM190">
        <v>214.95714766000901</v>
      </c>
      <c r="AN190">
        <v>430.37858815327098</v>
      </c>
      <c r="AO190">
        <v>204.67729147735099</v>
      </c>
      <c r="AP190">
        <v>238.563188603139</v>
      </c>
      <c r="AQ190">
        <v>205.98139349906401</v>
      </c>
      <c r="AR190">
        <v>222.95015350147</v>
      </c>
      <c r="AS190">
        <v>211.966852572302</v>
      </c>
      <c r="AT190">
        <v>315.098129581112</v>
      </c>
      <c r="AU190">
        <v>277.08937017571498</v>
      </c>
      <c r="AV190">
        <v>284.72325582687898</v>
      </c>
      <c r="AW190">
        <v>365.51175942061099</v>
      </c>
      <c r="AX190">
        <v>389.62968820664901</v>
      </c>
    </row>
    <row r="191" spans="1:50" x14ac:dyDescent="0.25">
      <c r="A191">
        <v>48.739255014326602</v>
      </c>
      <c r="B191">
        <v>222.10017994229199</v>
      </c>
      <c r="C191">
        <v>224.461412469983</v>
      </c>
      <c r="D191">
        <v>218.29910831168399</v>
      </c>
      <c r="E191">
        <v>258.36781744994101</v>
      </c>
      <c r="F191">
        <v>223.92498327709799</v>
      </c>
      <c r="G191">
        <v>213.29611710688599</v>
      </c>
      <c r="H191">
        <v>218.90199648143499</v>
      </c>
      <c r="I191">
        <v>233.40766758044299</v>
      </c>
      <c r="J191">
        <v>234.46810943515001</v>
      </c>
      <c r="K191">
        <v>0</v>
      </c>
      <c r="L191">
        <v>200.12939917511</v>
      </c>
      <c r="M191">
        <v>220.677856067828</v>
      </c>
      <c r="N191">
        <v>230.43234996826001</v>
      </c>
      <c r="O191">
        <v>0</v>
      </c>
      <c r="P191">
        <v>235.01972965236899</v>
      </c>
      <c r="Q191">
        <v>593.65419226592496</v>
      </c>
      <c r="R191">
        <v>614.92885858241402</v>
      </c>
      <c r="S191">
        <v>224.69810182528099</v>
      </c>
      <c r="T191">
        <v>217.30476368991401</v>
      </c>
      <c r="U191">
        <v>224.55225884618699</v>
      </c>
      <c r="V191">
        <v>202.006479972872</v>
      </c>
      <c r="W191">
        <v>218.995261972279</v>
      </c>
      <c r="X191">
        <v>235.65239150128599</v>
      </c>
      <c r="Y191">
        <v>211.53714501065099</v>
      </c>
      <c r="Z191">
        <v>200</v>
      </c>
      <c r="AA191">
        <v>264.136273504732</v>
      </c>
      <c r="AB191">
        <v>223.88525948447</v>
      </c>
      <c r="AC191">
        <v>204</v>
      </c>
      <c r="AD191">
        <v>220.933482012496</v>
      </c>
      <c r="AE191">
        <v>233.474983008832</v>
      </c>
      <c r="AF191">
        <v>0</v>
      </c>
      <c r="AG191">
        <v>217.94573495184099</v>
      </c>
      <c r="AH191">
        <v>0</v>
      </c>
      <c r="AI191">
        <v>227.07209622914499</v>
      </c>
      <c r="AJ191">
        <v>237.42635718347299</v>
      </c>
      <c r="AK191">
        <v>0</v>
      </c>
      <c r="AL191">
        <v>227.05727853629301</v>
      </c>
      <c r="AM191">
        <v>215.846502333209</v>
      </c>
      <c r="AN191">
        <v>442.04086116959502</v>
      </c>
      <c r="AO191">
        <v>204.67729147735099</v>
      </c>
      <c r="AP191">
        <v>246.56014803224201</v>
      </c>
      <c r="AQ191">
        <v>205.494449402062</v>
      </c>
      <c r="AR191">
        <v>222.393254986171</v>
      </c>
      <c r="AS191">
        <v>211.966852572302</v>
      </c>
      <c r="AT191">
        <v>318.99858329469799</v>
      </c>
      <c r="AU191">
        <v>279.277009384471</v>
      </c>
      <c r="AV191">
        <v>285.87762677043702</v>
      </c>
      <c r="AW191">
        <v>370.08064722673299</v>
      </c>
      <c r="AX191">
        <v>382.78188862321599</v>
      </c>
    </row>
    <row r="192" spans="1:50" x14ac:dyDescent="0.25">
      <c r="A192">
        <v>48.9971346704871</v>
      </c>
      <c r="B192">
        <v>222.23886726745101</v>
      </c>
      <c r="C192">
        <v>229.70680686900599</v>
      </c>
      <c r="D192">
        <v>218.22611512171099</v>
      </c>
      <c r="E192">
        <v>259.96928027714301</v>
      </c>
      <c r="F192">
        <v>226.591905196244</v>
      </c>
      <c r="G192">
        <v>211.96460475455299</v>
      </c>
      <c r="H192">
        <v>215.94656724074201</v>
      </c>
      <c r="I192">
        <v>237.26601873877499</v>
      </c>
      <c r="J192">
        <v>227.24535431764599</v>
      </c>
      <c r="K192">
        <v>0</v>
      </c>
      <c r="L192">
        <v>202.47216353561799</v>
      </c>
      <c r="M192">
        <v>218.66773985371299</v>
      </c>
      <c r="N192">
        <v>218.50320776131801</v>
      </c>
      <c r="O192">
        <v>0</v>
      </c>
      <c r="P192">
        <v>234.515646264645</v>
      </c>
      <c r="Q192">
        <v>595.72560885702603</v>
      </c>
      <c r="R192">
        <v>615.914479648157</v>
      </c>
      <c r="S192">
        <v>232.49126089350599</v>
      </c>
      <c r="T192">
        <v>210.223270360355</v>
      </c>
      <c r="U192">
        <v>219.458709535455</v>
      </c>
      <c r="V192">
        <v>202.4981095041</v>
      </c>
      <c r="W192">
        <v>224.04592770071901</v>
      </c>
      <c r="X192">
        <v>225.00372945810699</v>
      </c>
      <c r="Y192">
        <v>215.57481471325801</v>
      </c>
      <c r="Z192">
        <v>200</v>
      </c>
      <c r="AA192">
        <v>271.18712137282301</v>
      </c>
      <c r="AB192">
        <v>214.17579666521101</v>
      </c>
      <c r="AC192">
        <v>204</v>
      </c>
      <c r="AD192">
        <v>219.22722640026001</v>
      </c>
      <c r="AE192">
        <v>235.05450465937099</v>
      </c>
      <c r="AF192">
        <v>0</v>
      </c>
      <c r="AG192">
        <v>212.773331144472</v>
      </c>
      <c r="AH192">
        <v>0</v>
      </c>
      <c r="AI192">
        <v>220.152200074885</v>
      </c>
      <c r="AJ192">
        <v>227.20919714551999</v>
      </c>
      <c r="AK192">
        <v>0</v>
      </c>
      <c r="AL192">
        <v>214.33311518794</v>
      </c>
      <c r="AM192">
        <v>217.929914022997</v>
      </c>
      <c r="AN192">
        <v>457.27448484605702</v>
      </c>
      <c r="AO192">
        <v>205.69430840527801</v>
      </c>
      <c r="AP192">
        <v>238.092997183698</v>
      </c>
      <c r="AQ192">
        <v>223.80948012657501</v>
      </c>
      <c r="AR192">
        <v>218.250498064087</v>
      </c>
      <c r="AS192">
        <v>208.43615515113399</v>
      </c>
      <c r="AT192">
        <v>317.70919692596499</v>
      </c>
      <c r="AU192">
        <v>281.883723696473</v>
      </c>
      <c r="AV192">
        <v>287.07168379995397</v>
      </c>
      <c r="AW192">
        <v>374.029914965042</v>
      </c>
      <c r="AX192">
        <v>385.506015965274</v>
      </c>
    </row>
    <row r="193" spans="1:50" x14ac:dyDescent="0.25">
      <c r="A193">
        <v>49.255014326647498</v>
      </c>
      <c r="B193">
        <v>221.114687464702</v>
      </c>
      <c r="C193">
        <v>231.067420845859</v>
      </c>
      <c r="D193">
        <v>219.99331882561199</v>
      </c>
      <c r="E193">
        <v>264.52192937838799</v>
      </c>
      <c r="F193">
        <v>225.33289554459</v>
      </c>
      <c r="G193">
        <v>211.463439370023</v>
      </c>
      <c r="H193">
        <v>214.62169795410799</v>
      </c>
      <c r="I193">
        <v>239.240489415376</v>
      </c>
      <c r="J193">
        <v>225.66663568400699</v>
      </c>
      <c r="K193">
        <v>0</v>
      </c>
      <c r="L193">
        <v>202.47216353561799</v>
      </c>
      <c r="M193">
        <v>217.55779953338501</v>
      </c>
      <c r="N193">
        <v>216.50715788172801</v>
      </c>
      <c r="O193">
        <v>0</v>
      </c>
      <c r="P193">
        <v>233.11834987411501</v>
      </c>
      <c r="Q193">
        <v>584.36280683188795</v>
      </c>
      <c r="R193">
        <v>608.58296616016696</v>
      </c>
      <c r="S193">
        <v>232.04346831127501</v>
      </c>
      <c r="T193">
        <v>207.58652236221801</v>
      </c>
      <c r="U193">
        <v>217.04233881085</v>
      </c>
      <c r="V193">
        <v>203</v>
      </c>
      <c r="W193">
        <v>226.81198907510699</v>
      </c>
      <c r="X193">
        <v>222.41866090757401</v>
      </c>
      <c r="Y193">
        <v>215.842704801531</v>
      </c>
      <c r="Z193">
        <v>200</v>
      </c>
      <c r="AA193">
        <v>275.04176649958202</v>
      </c>
      <c r="AB193">
        <v>211.97793825785399</v>
      </c>
      <c r="AC193">
        <v>0</v>
      </c>
      <c r="AD193">
        <v>218.39535483967501</v>
      </c>
      <c r="AE193">
        <v>237.868104782415</v>
      </c>
      <c r="AF193">
        <v>0</v>
      </c>
      <c r="AG193">
        <v>206</v>
      </c>
      <c r="AH193">
        <v>0</v>
      </c>
      <c r="AI193">
        <v>218.79066138342699</v>
      </c>
      <c r="AJ193">
        <v>227.943945157911</v>
      </c>
      <c r="AK193">
        <v>0</v>
      </c>
      <c r="AL193">
        <v>213.89492455713301</v>
      </c>
      <c r="AM193">
        <v>218.86997915239499</v>
      </c>
      <c r="AN193">
        <v>462.76927872689498</v>
      </c>
      <c r="AO193">
        <v>206.47175991544501</v>
      </c>
      <c r="AP193">
        <v>232.62436990891399</v>
      </c>
      <c r="AQ193">
        <v>224.74506099179999</v>
      </c>
      <c r="AR193">
        <v>217.74255979884899</v>
      </c>
      <c r="AS193">
        <v>206</v>
      </c>
      <c r="AT193">
        <v>325.21000406790898</v>
      </c>
      <c r="AU193">
        <v>281.41855775726498</v>
      </c>
      <c r="AV193">
        <v>285.37180342530797</v>
      </c>
      <c r="AW193">
        <v>377.300705566202</v>
      </c>
      <c r="AX193">
        <v>386.31239043624601</v>
      </c>
    </row>
    <row r="194" spans="1:50" x14ac:dyDescent="0.25">
      <c r="A194">
        <v>49.512893982808002</v>
      </c>
      <c r="B194">
        <v>221.57909592882299</v>
      </c>
      <c r="C194">
        <v>232.78392875084</v>
      </c>
      <c r="D194">
        <v>220.22509292505001</v>
      </c>
      <c r="E194">
        <v>267.794782419493</v>
      </c>
      <c r="F194">
        <v>224.388653571774</v>
      </c>
      <c r="G194">
        <v>212.730120263901</v>
      </c>
      <c r="H194">
        <v>213.52501308545499</v>
      </c>
      <c r="I194">
        <v>237.56548575315401</v>
      </c>
      <c r="J194">
        <v>224.847736316138</v>
      </c>
      <c r="K194">
        <v>0</v>
      </c>
      <c r="L194">
        <v>202.47216353561799</v>
      </c>
      <c r="M194">
        <v>220.79351185538999</v>
      </c>
      <c r="N194">
        <v>217.00717786077001</v>
      </c>
      <c r="O194">
        <v>202</v>
      </c>
      <c r="P194">
        <v>232.95975074500899</v>
      </c>
      <c r="Q194">
        <v>572.08184244751101</v>
      </c>
      <c r="R194">
        <v>593.88908433400798</v>
      </c>
      <c r="S194">
        <v>232.138864608983</v>
      </c>
      <c r="T194">
        <v>209.56324073456699</v>
      </c>
      <c r="U194">
        <v>216.19744053907499</v>
      </c>
      <c r="V194">
        <v>203</v>
      </c>
      <c r="W194">
        <v>229.39810583631001</v>
      </c>
      <c r="X194">
        <v>217.385092848303</v>
      </c>
      <c r="Y194">
        <v>216.88180651547799</v>
      </c>
      <c r="Z194">
        <v>199.99999999999901</v>
      </c>
      <c r="AA194">
        <v>275.68751253642</v>
      </c>
      <c r="AB194">
        <v>211.05542381294001</v>
      </c>
      <c r="AC194">
        <v>0</v>
      </c>
      <c r="AD194">
        <v>223.757827052913</v>
      </c>
      <c r="AE194">
        <v>242.55233318273801</v>
      </c>
      <c r="AF194">
        <v>0</v>
      </c>
      <c r="AG194">
        <v>207.58488175635</v>
      </c>
      <c r="AH194">
        <v>0</v>
      </c>
      <c r="AI194">
        <v>218.874637215793</v>
      </c>
      <c r="AJ194">
        <v>225.95842209736</v>
      </c>
      <c r="AK194">
        <v>0</v>
      </c>
      <c r="AL194">
        <v>214.01372587998301</v>
      </c>
      <c r="AM194">
        <v>218.12079583657899</v>
      </c>
      <c r="AN194">
        <v>467.33728844333001</v>
      </c>
      <c r="AO194">
        <v>206.251825588363</v>
      </c>
      <c r="AP194">
        <v>225.85165962399799</v>
      </c>
      <c r="AQ194">
        <v>226.68895659222699</v>
      </c>
      <c r="AR194">
        <v>216.07715755049901</v>
      </c>
      <c r="AS194">
        <v>202.59686165085401</v>
      </c>
      <c r="AT194">
        <v>329.744099843681</v>
      </c>
      <c r="AU194">
        <v>286.04219241799598</v>
      </c>
      <c r="AV194">
        <v>287.04692892551799</v>
      </c>
      <c r="AW194">
        <v>378.86839572327</v>
      </c>
      <c r="AX194">
        <v>392.833244385169</v>
      </c>
    </row>
    <row r="195" spans="1:50" x14ac:dyDescent="0.25">
      <c r="A195">
        <v>49.7707736389684</v>
      </c>
      <c r="B195">
        <v>224.96894910804301</v>
      </c>
      <c r="C195">
        <v>236.081074901345</v>
      </c>
      <c r="D195">
        <v>215.154469033151</v>
      </c>
      <c r="E195">
        <v>271.27287533698001</v>
      </c>
      <c r="F195">
        <v>227.458450178497</v>
      </c>
      <c r="G195">
        <v>219</v>
      </c>
      <c r="H195">
        <v>213.47096563500801</v>
      </c>
      <c r="I195">
        <v>240.601965176265</v>
      </c>
      <c r="J195">
        <v>224.76228413351899</v>
      </c>
      <c r="K195">
        <v>0</v>
      </c>
      <c r="L195">
        <v>202.47216353561799</v>
      </c>
      <c r="M195">
        <v>224</v>
      </c>
      <c r="N195">
        <v>211.33956392953399</v>
      </c>
      <c r="O195">
        <v>201.99999999999901</v>
      </c>
      <c r="P195">
        <v>236.26819500443301</v>
      </c>
      <c r="Q195">
        <v>557.66393017995802</v>
      </c>
      <c r="R195">
        <v>576.21608614985701</v>
      </c>
      <c r="S195">
        <v>232.37352582795299</v>
      </c>
      <c r="T195">
        <v>214.62524671484499</v>
      </c>
      <c r="U195">
        <v>217.48250092251999</v>
      </c>
      <c r="V195">
        <v>0</v>
      </c>
      <c r="W195">
        <v>236.44569449129301</v>
      </c>
      <c r="X195">
        <v>213.87418895697601</v>
      </c>
      <c r="Y195">
        <v>218.328039895991</v>
      </c>
      <c r="Z195">
        <v>200</v>
      </c>
      <c r="AA195">
        <v>274.87345771639502</v>
      </c>
      <c r="AB195">
        <v>210.832497732848</v>
      </c>
      <c r="AC195">
        <v>0</v>
      </c>
      <c r="AD195">
        <v>232.654970179072</v>
      </c>
      <c r="AE195">
        <v>240.68491305075801</v>
      </c>
      <c r="AF195">
        <v>0</v>
      </c>
      <c r="AG195">
        <v>209.523467059089</v>
      </c>
      <c r="AH195">
        <v>0</v>
      </c>
      <c r="AI195">
        <v>216.20399940751901</v>
      </c>
      <c r="AJ195">
        <v>224.71160924404299</v>
      </c>
      <c r="AK195">
        <v>0</v>
      </c>
      <c r="AL195">
        <v>213.35652353228099</v>
      </c>
      <c r="AM195">
        <v>215.576213318295</v>
      </c>
      <c r="AN195">
        <v>461.43195559301103</v>
      </c>
      <c r="AO195">
        <v>201.99999999999901</v>
      </c>
      <c r="AP195">
        <v>220.38783506509799</v>
      </c>
      <c r="AQ195">
        <v>228.23377345048601</v>
      </c>
      <c r="AR195">
        <v>214.70148928962101</v>
      </c>
      <c r="AS195">
        <v>200</v>
      </c>
      <c r="AT195">
        <v>328.41013688516199</v>
      </c>
      <c r="AU195">
        <v>285.00541924354798</v>
      </c>
      <c r="AV195">
        <v>290.124558327947</v>
      </c>
      <c r="AW195">
        <v>377.76993861454702</v>
      </c>
      <c r="AX195">
        <v>404.69852812626999</v>
      </c>
    </row>
    <row r="196" spans="1:50" x14ac:dyDescent="0.25">
      <c r="A196">
        <v>50.028653295128898</v>
      </c>
      <c r="B196">
        <v>228.56184142653601</v>
      </c>
      <c r="C196">
        <v>237.423694847012</v>
      </c>
      <c r="D196">
        <v>215.154469033151</v>
      </c>
      <c r="E196">
        <v>271.20272195644498</v>
      </c>
      <c r="F196">
        <v>228.02151536073401</v>
      </c>
      <c r="G196">
        <v>219</v>
      </c>
      <c r="H196">
        <v>215.271654604086</v>
      </c>
      <c r="I196">
        <v>246.71586723148701</v>
      </c>
      <c r="J196">
        <v>224.248201485957</v>
      </c>
      <c r="K196">
        <v>0</v>
      </c>
      <c r="L196">
        <v>203.13662095713201</v>
      </c>
      <c r="M196">
        <v>224</v>
      </c>
      <c r="N196">
        <v>213.39800274265201</v>
      </c>
      <c r="O196">
        <v>201.99999999999901</v>
      </c>
      <c r="P196">
        <v>237.73837210058599</v>
      </c>
      <c r="Q196">
        <v>545.68037196396097</v>
      </c>
      <c r="R196">
        <v>552.77410616209102</v>
      </c>
      <c r="S196">
        <v>232.37352582795299</v>
      </c>
      <c r="T196">
        <v>217.11513599816101</v>
      </c>
      <c r="U196">
        <v>221.54423296765799</v>
      </c>
      <c r="V196">
        <v>0</v>
      </c>
      <c r="W196">
        <v>236.728965888429</v>
      </c>
      <c r="X196">
        <v>213.19628085877301</v>
      </c>
      <c r="Y196">
        <v>215.33610222380199</v>
      </c>
      <c r="Z196">
        <v>200</v>
      </c>
      <c r="AA196">
        <v>276.630213633133</v>
      </c>
      <c r="AB196">
        <v>210.05608157080201</v>
      </c>
      <c r="AC196">
        <v>0</v>
      </c>
      <c r="AD196">
        <v>230.80007670940901</v>
      </c>
      <c r="AE196">
        <v>241.98449793101599</v>
      </c>
      <c r="AF196">
        <v>0</v>
      </c>
      <c r="AG196">
        <v>209.523467059089</v>
      </c>
      <c r="AH196">
        <v>0</v>
      </c>
      <c r="AI196">
        <v>218.37528443887501</v>
      </c>
      <c r="AJ196">
        <v>225.99558707536599</v>
      </c>
      <c r="AK196">
        <v>0</v>
      </c>
      <c r="AL196">
        <v>213.44065846424201</v>
      </c>
      <c r="AM196">
        <v>215.12254168488499</v>
      </c>
      <c r="AN196">
        <v>458.60299007702002</v>
      </c>
      <c r="AO196">
        <v>203.513664453194</v>
      </c>
      <c r="AP196">
        <v>219.76500818127101</v>
      </c>
      <c r="AQ196">
        <v>235.55036995229901</v>
      </c>
      <c r="AR196">
        <v>213.36250365520601</v>
      </c>
      <c r="AS196">
        <v>200</v>
      </c>
      <c r="AT196">
        <v>326.51050086223802</v>
      </c>
      <c r="AU196">
        <v>283.55119878981498</v>
      </c>
      <c r="AV196">
        <v>295.18647513638302</v>
      </c>
      <c r="AW196">
        <v>378.057307078956</v>
      </c>
      <c r="AX196">
        <v>403.39488144980203</v>
      </c>
    </row>
    <row r="197" spans="1:50" x14ac:dyDescent="0.25">
      <c r="A197">
        <v>50.286532951289303</v>
      </c>
      <c r="B197">
        <v>230.590442012219</v>
      </c>
      <c r="C197">
        <v>236.992866643349</v>
      </c>
      <c r="D197">
        <v>220.48053250272599</v>
      </c>
      <c r="E197">
        <v>271.64500621927698</v>
      </c>
      <c r="F197">
        <v>226.39698469735299</v>
      </c>
      <c r="G197">
        <v>217.46595584626701</v>
      </c>
      <c r="H197">
        <v>221.101240486264</v>
      </c>
      <c r="I197">
        <v>245.09140161698801</v>
      </c>
      <c r="J197">
        <v>222.44565781319</v>
      </c>
      <c r="K197">
        <v>0</v>
      </c>
      <c r="L197">
        <v>200.1248935763</v>
      </c>
      <c r="M197">
        <v>224</v>
      </c>
      <c r="N197">
        <v>217.27972459124999</v>
      </c>
      <c r="O197">
        <v>201.99999999999901</v>
      </c>
      <c r="P197">
        <v>233.07896235374801</v>
      </c>
      <c r="Q197">
        <v>520.55736135535301</v>
      </c>
      <c r="R197">
        <v>522.96426657157394</v>
      </c>
      <c r="S197">
        <v>226.11869870396299</v>
      </c>
      <c r="T197">
        <v>217.22538607371601</v>
      </c>
      <c r="U197">
        <v>226.011584285179</v>
      </c>
      <c r="V197">
        <v>208.99999999999901</v>
      </c>
      <c r="W197">
        <v>237.96813383596901</v>
      </c>
      <c r="X197">
        <v>212.63750695168201</v>
      </c>
      <c r="Y197">
        <v>215.970353097182</v>
      </c>
      <c r="Z197">
        <v>201.00749232768101</v>
      </c>
      <c r="AA197">
        <v>283.387920679601</v>
      </c>
      <c r="AB197">
        <v>208.185517744322</v>
      </c>
      <c r="AC197">
        <v>0</v>
      </c>
      <c r="AD197">
        <v>238.85333837739901</v>
      </c>
      <c r="AE197">
        <v>232.540180087458</v>
      </c>
      <c r="AF197">
        <v>214</v>
      </c>
      <c r="AG197">
        <v>208.75692586357201</v>
      </c>
      <c r="AH197">
        <v>0</v>
      </c>
      <c r="AI197">
        <v>216.473207279289</v>
      </c>
      <c r="AJ197">
        <v>224.96470738439299</v>
      </c>
      <c r="AK197">
        <v>0</v>
      </c>
      <c r="AL197">
        <v>216.29667895149399</v>
      </c>
      <c r="AM197">
        <v>214.20667276922899</v>
      </c>
      <c r="AN197">
        <v>442.12495677395901</v>
      </c>
      <c r="AO197">
        <v>206.027547229492</v>
      </c>
      <c r="AP197">
        <v>217.22234360417701</v>
      </c>
      <c r="AQ197">
        <v>234.672059978097</v>
      </c>
      <c r="AR197">
        <v>214.51913312984701</v>
      </c>
      <c r="AS197">
        <v>200</v>
      </c>
      <c r="AT197">
        <v>333.50099423003599</v>
      </c>
      <c r="AU197">
        <v>283.16496608811502</v>
      </c>
      <c r="AV197">
        <v>306.43383061999498</v>
      </c>
      <c r="AW197">
        <v>372.54066876588303</v>
      </c>
      <c r="AX197">
        <v>399.69628776651001</v>
      </c>
    </row>
    <row r="198" spans="1:50" x14ac:dyDescent="0.25">
      <c r="A198">
        <v>50.5444126074498</v>
      </c>
      <c r="B198">
        <v>231.59712769338401</v>
      </c>
      <c r="C198">
        <v>236.10941302675701</v>
      </c>
      <c r="D198">
        <v>222.17936689350299</v>
      </c>
      <c r="E198">
        <v>272.99918057997797</v>
      </c>
      <c r="F198">
        <v>225.93313207929199</v>
      </c>
      <c r="G198">
        <v>216</v>
      </c>
      <c r="H198">
        <v>221.74766454859099</v>
      </c>
      <c r="I198">
        <v>240.48903714318701</v>
      </c>
      <c r="J198">
        <v>222.28530351643701</v>
      </c>
      <c r="K198">
        <v>0</v>
      </c>
      <c r="L198">
        <v>200</v>
      </c>
      <c r="M198">
        <v>0</v>
      </c>
      <c r="N198">
        <v>220.50694005928801</v>
      </c>
      <c r="O198">
        <v>201.99999999999901</v>
      </c>
      <c r="P198">
        <v>236.130472012951</v>
      </c>
      <c r="Q198">
        <v>491.63612590371997</v>
      </c>
      <c r="R198">
        <v>488.611234152196</v>
      </c>
      <c r="S198">
        <v>219.29940283765899</v>
      </c>
      <c r="T198">
        <v>221.03296847833701</v>
      </c>
      <c r="U198">
        <v>227.21967403772399</v>
      </c>
      <c r="V198">
        <v>209</v>
      </c>
      <c r="W198">
        <v>235.22748530722799</v>
      </c>
      <c r="X198">
        <v>214.20799017684001</v>
      </c>
      <c r="Y198">
        <v>217.140577319177</v>
      </c>
      <c r="Z198">
        <v>201.49315095160301</v>
      </c>
      <c r="AA198">
        <v>288.861543267679</v>
      </c>
      <c r="AB198">
        <v>208.00560979615699</v>
      </c>
      <c r="AC198">
        <v>0</v>
      </c>
      <c r="AD198">
        <v>236.095392122466</v>
      </c>
      <c r="AE198">
        <v>224.11173734825999</v>
      </c>
      <c r="AF198">
        <v>214</v>
      </c>
      <c r="AG198">
        <v>208.022830161321</v>
      </c>
      <c r="AH198">
        <v>0</v>
      </c>
      <c r="AI198">
        <v>217.315269173941</v>
      </c>
      <c r="AJ198">
        <v>220.48745824125001</v>
      </c>
      <c r="AK198">
        <v>0</v>
      </c>
      <c r="AL198">
        <v>218.603153196623</v>
      </c>
      <c r="AM198">
        <v>212.871144720628</v>
      </c>
      <c r="AN198">
        <v>428.60337243113202</v>
      </c>
      <c r="AO198">
        <v>206.98498464689499</v>
      </c>
      <c r="AP198">
        <v>215.68762335810101</v>
      </c>
      <c r="AQ198">
        <v>236.06575526121799</v>
      </c>
      <c r="AR198">
        <v>213.928949567594</v>
      </c>
      <c r="AS198">
        <v>201.82891533314501</v>
      </c>
      <c r="AT198">
        <v>330.29485255144198</v>
      </c>
      <c r="AU198">
        <v>284.245203123838</v>
      </c>
      <c r="AV198">
        <v>314.535973105111</v>
      </c>
      <c r="AW198">
        <v>367.80230114593201</v>
      </c>
      <c r="AX198">
        <v>398.46328667215801</v>
      </c>
    </row>
    <row r="199" spans="1:50" x14ac:dyDescent="0.25">
      <c r="A199">
        <v>50.802292263610298</v>
      </c>
      <c r="B199">
        <v>236.11570563021101</v>
      </c>
      <c r="C199">
        <v>233.70447813803301</v>
      </c>
      <c r="D199">
        <v>224.162483021697</v>
      </c>
      <c r="E199">
        <v>278.60250469136099</v>
      </c>
      <c r="F199">
        <v>227.02177062870601</v>
      </c>
      <c r="G199">
        <v>216</v>
      </c>
      <c r="H199">
        <v>224.03077697252101</v>
      </c>
      <c r="I199">
        <v>238.443577787641</v>
      </c>
      <c r="J199">
        <v>222.04944861464199</v>
      </c>
      <c r="K199">
        <v>0</v>
      </c>
      <c r="L199">
        <v>200</v>
      </c>
      <c r="M199">
        <v>0</v>
      </c>
      <c r="N199">
        <v>225.77488888465601</v>
      </c>
      <c r="O199">
        <v>202</v>
      </c>
      <c r="P199">
        <v>231.828159237964</v>
      </c>
      <c r="Q199">
        <v>468.66904756919598</v>
      </c>
      <c r="R199">
        <v>457.81531756602601</v>
      </c>
      <c r="S199">
        <v>216.37942933717599</v>
      </c>
      <c r="T199">
        <v>226.31255371775501</v>
      </c>
      <c r="U199">
        <v>227.455175616726</v>
      </c>
      <c r="V199">
        <v>209</v>
      </c>
      <c r="W199">
        <v>239.01734663982501</v>
      </c>
      <c r="X199">
        <v>215.64803066482801</v>
      </c>
      <c r="Y199">
        <v>217.44833236324101</v>
      </c>
      <c r="Z199">
        <v>201.66645737504399</v>
      </c>
      <c r="AA199">
        <v>289.22110819367299</v>
      </c>
      <c r="AB199">
        <v>205.288214880954</v>
      </c>
      <c r="AC199">
        <v>0</v>
      </c>
      <c r="AD199">
        <v>232.699834010009</v>
      </c>
      <c r="AE199">
        <v>220.42943906536701</v>
      </c>
      <c r="AF199">
        <v>215.38805670981799</v>
      </c>
      <c r="AG199">
        <v>207.60752436823799</v>
      </c>
      <c r="AH199">
        <v>0</v>
      </c>
      <c r="AI199">
        <v>218.198345331165</v>
      </c>
      <c r="AJ199">
        <v>220.418015624552</v>
      </c>
      <c r="AK199">
        <v>0</v>
      </c>
      <c r="AL199">
        <v>219.687610261055</v>
      </c>
      <c r="AM199">
        <v>214.756198032398</v>
      </c>
      <c r="AN199">
        <v>417.55690066829101</v>
      </c>
      <c r="AO199">
        <v>206.98337970735</v>
      </c>
      <c r="AP199">
        <v>214.55939508075099</v>
      </c>
      <c r="AQ199">
        <v>234.375988004372</v>
      </c>
      <c r="AR199">
        <v>214.28946034442001</v>
      </c>
      <c r="AS199">
        <v>203.418020279345</v>
      </c>
      <c r="AT199">
        <v>330.87805660662002</v>
      </c>
      <c r="AU199">
        <v>290.39526714337399</v>
      </c>
      <c r="AV199">
        <v>319.58284109377098</v>
      </c>
      <c r="AW199">
        <v>370.28382231991901</v>
      </c>
      <c r="AX199">
        <v>397.53802892316997</v>
      </c>
    </row>
    <row r="200" spans="1:50" x14ac:dyDescent="0.25">
      <c r="A200">
        <v>51.060171919770703</v>
      </c>
      <c r="B200">
        <v>241.976251887106</v>
      </c>
      <c r="C200">
        <v>231.314048760942</v>
      </c>
      <c r="D200">
        <v>231.92458304623</v>
      </c>
      <c r="E200">
        <v>285.02569324951202</v>
      </c>
      <c r="F200">
        <v>226.337324455741</v>
      </c>
      <c r="G200">
        <v>216</v>
      </c>
      <c r="H200">
        <v>223.73867053334101</v>
      </c>
      <c r="I200">
        <v>239.76412524731799</v>
      </c>
      <c r="J200">
        <v>218.91713452955</v>
      </c>
      <c r="K200">
        <v>0</v>
      </c>
      <c r="L200">
        <v>200</v>
      </c>
      <c r="M200">
        <v>0</v>
      </c>
      <c r="N200">
        <v>247</v>
      </c>
      <c r="O200">
        <v>0</v>
      </c>
      <c r="P200">
        <v>227.52944803189999</v>
      </c>
      <c r="Q200">
        <v>445.58146886734397</v>
      </c>
      <c r="R200">
        <v>429.494614648214</v>
      </c>
      <c r="S200">
        <v>216.57603619868601</v>
      </c>
      <c r="T200">
        <v>220.78397774147899</v>
      </c>
      <c r="U200">
        <v>220.08888732587499</v>
      </c>
      <c r="V200">
        <v>209</v>
      </c>
      <c r="W200">
        <v>238.42798676062901</v>
      </c>
      <c r="X200">
        <v>219.271438195949</v>
      </c>
      <c r="Y200">
        <v>215.319994915038</v>
      </c>
      <c r="Z200">
        <v>203</v>
      </c>
      <c r="AA200">
        <v>291.828383655876</v>
      </c>
      <c r="AB200">
        <v>202.636892170816</v>
      </c>
      <c r="AC200">
        <v>0</v>
      </c>
      <c r="AD200">
        <v>231.76500379411701</v>
      </c>
      <c r="AE200">
        <v>212.08383393254499</v>
      </c>
      <c r="AF200">
        <v>218.02765882469299</v>
      </c>
      <c r="AG200">
        <v>206.02074411851899</v>
      </c>
      <c r="AH200">
        <v>0</v>
      </c>
      <c r="AI200">
        <v>220.34341415081801</v>
      </c>
      <c r="AJ200">
        <v>215.19957520721599</v>
      </c>
      <c r="AK200">
        <v>0</v>
      </c>
      <c r="AL200">
        <v>224.64269242146099</v>
      </c>
      <c r="AM200">
        <v>220.31679692681701</v>
      </c>
      <c r="AN200">
        <v>398.12926400862898</v>
      </c>
      <c r="AO200">
        <v>206.97724267557399</v>
      </c>
      <c r="AP200">
        <v>210.27216762816599</v>
      </c>
      <c r="AQ200">
        <v>228.59093386680601</v>
      </c>
      <c r="AR200">
        <v>214.794032776596</v>
      </c>
      <c r="AS200">
        <v>203.49524137140901</v>
      </c>
      <c r="AT200">
        <v>334.31334668334199</v>
      </c>
      <c r="AU200">
        <v>296.64215936689601</v>
      </c>
      <c r="AV200">
        <v>324.300733628366</v>
      </c>
      <c r="AW200">
        <v>369.41992598263403</v>
      </c>
      <c r="AX200">
        <v>399.126061989579</v>
      </c>
    </row>
    <row r="201" spans="1:50" x14ac:dyDescent="0.25">
      <c r="A201">
        <v>51.3180515759312</v>
      </c>
      <c r="B201">
        <v>242.466730291977</v>
      </c>
      <c r="C201">
        <v>229.215614530794</v>
      </c>
      <c r="D201">
        <v>229.73932639573999</v>
      </c>
      <c r="E201">
        <v>294.661027913748</v>
      </c>
      <c r="F201">
        <v>222.258857645056</v>
      </c>
      <c r="G201">
        <v>216</v>
      </c>
      <c r="H201">
        <v>223.850844279163</v>
      </c>
      <c r="I201">
        <v>240.434354455034</v>
      </c>
      <c r="J201">
        <v>222.04435639161801</v>
      </c>
      <c r="K201">
        <v>0</v>
      </c>
      <c r="L201">
        <v>200</v>
      </c>
      <c r="M201">
        <v>0</v>
      </c>
      <c r="N201">
        <v>247</v>
      </c>
      <c r="O201">
        <v>0</v>
      </c>
      <c r="P201">
        <v>229.12929490254101</v>
      </c>
      <c r="Q201">
        <v>414.59121383986599</v>
      </c>
      <c r="R201">
        <v>406.99260900520198</v>
      </c>
      <c r="S201">
        <v>216.57603619868601</v>
      </c>
      <c r="T201">
        <v>218.72233962705599</v>
      </c>
      <c r="U201">
        <v>218.36248796484699</v>
      </c>
      <c r="V201">
        <v>209</v>
      </c>
      <c r="W201">
        <v>241.596238153727</v>
      </c>
      <c r="X201">
        <v>222.21393299233901</v>
      </c>
      <c r="Y201">
        <v>220.23748743195799</v>
      </c>
      <c r="Z201">
        <v>203</v>
      </c>
      <c r="AA201">
        <v>290.16302592338297</v>
      </c>
      <c r="AB201">
        <v>202.98507710876001</v>
      </c>
      <c r="AC201">
        <v>0</v>
      </c>
      <c r="AD201">
        <v>231.98340291363201</v>
      </c>
      <c r="AE201">
        <v>209.12662013480201</v>
      </c>
      <c r="AF201">
        <v>218.02765882469299</v>
      </c>
      <c r="AG201">
        <v>206.02074411851899</v>
      </c>
      <c r="AH201">
        <v>0</v>
      </c>
      <c r="AI201">
        <v>220.34341415081801</v>
      </c>
      <c r="AJ201">
        <v>213.21181877606199</v>
      </c>
      <c r="AK201">
        <v>0</v>
      </c>
      <c r="AL201">
        <v>224.09452230156899</v>
      </c>
      <c r="AM201">
        <v>221.34935358625901</v>
      </c>
      <c r="AN201">
        <v>391.488035321778</v>
      </c>
      <c r="AO201">
        <v>206.972384835523</v>
      </c>
      <c r="AP201">
        <v>209.711866447391</v>
      </c>
      <c r="AQ201">
        <v>222.58311802170499</v>
      </c>
      <c r="AR201">
        <v>215.02425521240099</v>
      </c>
      <c r="AS201">
        <v>203.49524137140901</v>
      </c>
      <c r="AT201">
        <v>333.41961596744</v>
      </c>
      <c r="AU201">
        <v>302.52637891129598</v>
      </c>
      <c r="AV201">
        <v>322.07749870406599</v>
      </c>
      <c r="AW201">
        <v>377.93149881565398</v>
      </c>
      <c r="AX201">
        <v>408.77885571657703</v>
      </c>
    </row>
    <row r="202" spans="1:50" x14ac:dyDescent="0.25">
      <c r="A202">
        <v>51.575931232091598</v>
      </c>
      <c r="B202">
        <v>248.916786859506</v>
      </c>
      <c r="C202">
        <v>226.771278261502</v>
      </c>
      <c r="D202">
        <v>227.460421971773</v>
      </c>
      <c r="E202">
        <v>298.01836154545202</v>
      </c>
      <c r="F202">
        <v>223.93315110533899</v>
      </c>
      <c r="G202">
        <v>216</v>
      </c>
      <c r="H202">
        <v>218.780703027892</v>
      </c>
      <c r="I202">
        <v>235.74552058753699</v>
      </c>
      <c r="J202">
        <v>235.00415886275499</v>
      </c>
      <c r="K202">
        <v>0</v>
      </c>
      <c r="L202">
        <v>225.36913202269901</v>
      </c>
      <c r="M202">
        <v>200</v>
      </c>
      <c r="N202">
        <v>247</v>
      </c>
      <c r="O202">
        <v>0</v>
      </c>
      <c r="P202">
        <v>229.557949050937</v>
      </c>
      <c r="Q202">
        <v>384.555464007041</v>
      </c>
      <c r="R202">
        <v>388.6694981457</v>
      </c>
      <c r="S202">
        <v>216.63468816073501</v>
      </c>
      <c r="T202">
        <v>221.4885374433</v>
      </c>
      <c r="U202">
        <v>217.994037823611</v>
      </c>
      <c r="V202">
        <v>209</v>
      </c>
      <c r="W202">
        <v>249.111937153399</v>
      </c>
      <c r="X202">
        <v>218.713195654206</v>
      </c>
      <c r="Y202">
        <v>213.36804114431899</v>
      </c>
      <c r="Z202">
        <v>203</v>
      </c>
      <c r="AA202">
        <v>282.163641529507</v>
      </c>
      <c r="AB202">
        <v>203.264069989078</v>
      </c>
      <c r="AC202">
        <v>0</v>
      </c>
      <c r="AD202">
        <v>231.17108927290801</v>
      </c>
      <c r="AE202">
        <v>207.51502181999601</v>
      </c>
      <c r="AF202">
        <v>219.73776387049</v>
      </c>
      <c r="AG202">
        <v>206.72767635113701</v>
      </c>
      <c r="AH202">
        <v>0</v>
      </c>
      <c r="AI202">
        <v>218.27362487628801</v>
      </c>
      <c r="AJ202">
        <v>212.20166035384</v>
      </c>
      <c r="AK202">
        <v>0</v>
      </c>
      <c r="AL202">
        <v>222.28460434643699</v>
      </c>
      <c r="AM202">
        <v>215.30323413762201</v>
      </c>
      <c r="AN202">
        <v>370.151596515432</v>
      </c>
      <c r="AO202">
        <v>205.78720608143701</v>
      </c>
      <c r="AP202">
        <v>206.05005184848699</v>
      </c>
      <c r="AQ202">
        <v>221.59987868403601</v>
      </c>
      <c r="AR202">
        <v>214.11533324173701</v>
      </c>
      <c r="AS202">
        <v>203.67628727127101</v>
      </c>
      <c r="AT202">
        <v>331.64787036106202</v>
      </c>
      <c r="AU202">
        <v>304.139139967826</v>
      </c>
      <c r="AV202">
        <v>312.46143733417603</v>
      </c>
      <c r="AW202">
        <v>383.945810441692</v>
      </c>
      <c r="AX202">
        <v>412.26730633835302</v>
      </c>
    </row>
    <row r="203" spans="1:50" x14ac:dyDescent="0.25">
      <c r="A203">
        <v>51.833810888252103</v>
      </c>
      <c r="B203">
        <v>249.12590391519899</v>
      </c>
      <c r="C203">
        <v>231.141365146319</v>
      </c>
      <c r="D203">
        <v>227.24250571288499</v>
      </c>
      <c r="E203">
        <v>299.557937282838</v>
      </c>
      <c r="F203">
        <v>223.44838784157099</v>
      </c>
      <c r="G203">
        <v>0</v>
      </c>
      <c r="H203">
        <v>215.48087913280901</v>
      </c>
      <c r="I203">
        <v>237.14756997039601</v>
      </c>
      <c r="J203">
        <v>235.94651143869001</v>
      </c>
      <c r="K203">
        <v>0</v>
      </c>
      <c r="L203">
        <v>228</v>
      </c>
      <c r="M203">
        <v>200</v>
      </c>
      <c r="N203">
        <v>0</v>
      </c>
      <c r="O203">
        <v>0</v>
      </c>
      <c r="P203">
        <v>229.085352157595</v>
      </c>
      <c r="Q203">
        <v>354.27624016532201</v>
      </c>
      <c r="R203">
        <v>374.83683092882097</v>
      </c>
      <c r="S203">
        <v>220.45916859291799</v>
      </c>
      <c r="T203">
        <v>220.419946939455</v>
      </c>
      <c r="U203">
        <v>219.457200545154</v>
      </c>
      <c r="V203">
        <v>0</v>
      </c>
      <c r="W203">
        <v>258.82606923522002</v>
      </c>
      <c r="X203">
        <v>213.62006135881299</v>
      </c>
      <c r="Y203">
        <v>207.63533614882499</v>
      </c>
      <c r="Z203">
        <v>203</v>
      </c>
      <c r="AA203">
        <v>279.613412825674</v>
      </c>
      <c r="AB203">
        <v>204.44973199246701</v>
      </c>
      <c r="AC203">
        <v>0</v>
      </c>
      <c r="AD203">
        <v>234.960578344326</v>
      </c>
      <c r="AE203">
        <v>206.85990762919999</v>
      </c>
      <c r="AF203">
        <v>222.497875459201</v>
      </c>
      <c r="AG203">
        <v>209</v>
      </c>
      <c r="AH203">
        <v>0</v>
      </c>
      <c r="AI203">
        <v>216.89759529000199</v>
      </c>
      <c r="AJ203">
        <v>212.82200335166101</v>
      </c>
      <c r="AK203">
        <v>0</v>
      </c>
      <c r="AL203">
        <v>216.35466701211399</v>
      </c>
      <c r="AM203">
        <v>213.896481816262</v>
      </c>
      <c r="AN203">
        <v>350.04617537664501</v>
      </c>
      <c r="AO203">
        <v>202</v>
      </c>
      <c r="AP203">
        <v>207.30748214725699</v>
      </c>
      <c r="AQ203">
        <v>217.14410509001999</v>
      </c>
      <c r="AR203">
        <v>213.67166593778799</v>
      </c>
      <c r="AS203">
        <v>0</v>
      </c>
      <c r="AT203">
        <v>333.03629378900399</v>
      </c>
      <c r="AU203">
        <v>301.37105126005099</v>
      </c>
      <c r="AV203">
        <v>306.949669149935</v>
      </c>
      <c r="AW203">
        <v>386.83150222869699</v>
      </c>
      <c r="AX203">
        <v>416.16120254134302</v>
      </c>
    </row>
    <row r="204" spans="1:50" x14ac:dyDescent="0.25">
      <c r="A204">
        <v>52.0916905444126</v>
      </c>
      <c r="B204">
        <v>249.23654035089001</v>
      </c>
      <c r="C204">
        <v>230.86040888936699</v>
      </c>
      <c r="D204">
        <v>225.46748186130799</v>
      </c>
      <c r="E204">
        <v>301.745407179587</v>
      </c>
      <c r="F204">
        <v>223.57764505793699</v>
      </c>
      <c r="G204">
        <v>203</v>
      </c>
      <c r="H204">
        <v>211.721158479894</v>
      </c>
      <c r="I204">
        <v>233.51682994025299</v>
      </c>
      <c r="J204">
        <v>239.88135899876599</v>
      </c>
      <c r="K204">
        <v>0</v>
      </c>
      <c r="L204">
        <v>228</v>
      </c>
      <c r="M204">
        <v>200.525573929187</v>
      </c>
      <c r="N204">
        <v>0</v>
      </c>
      <c r="O204">
        <v>0</v>
      </c>
      <c r="P204">
        <v>228.55437664808301</v>
      </c>
      <c r="Q204">
        <v>320.615562115317</v>
      </c>
      <c r="R204">
        <v>362.75044625489102</v>
      </c>
      <c r="S204">
        <v>225.665332481203</v>
      </c>
      <c r="T204">
        <v>218.38032358977199</v>
      </c>
      <c r="U204">
        <v>218.129960632196</v>
      </c>
      <c r="V204">
        <v>0</v>
      </c>
      <c r="W204">
        <v>263.55485808998799</v>
      </c>
      <c r="X204">
        <v>213.634731586627</v>
      </c>
      <c r="Y204">
        <v>209.485013956713</v>
      </c>
      <c r="Z204">
        <v>204.839508752157</v>
      </c>
      <c r="AA204">
        <v>276.029055962614</v>
      </c>
      <c r="AB204">
        <v>204.27926623936301</v>
      </c>
      <c r="AC204">
        <v>0</v>
      </c>
      <c r="AD204">
        <v>231.43755089115101</v>
      </c>
      <c r="AE204">
        <v>206.60894868439101</v>
      </c>
      <c r="AF204">
        <v>217.05782907385799</v>
      </c>
      <c r="AG204">
        <v>209</v>
      </c>
      <c r="AH204">
        <v>0</v>
      </c>
      <c r="AI204">
        <v>215.861212606988</v>
      </c>
      <c r="AJ204">
        <v>213.99680477029301</v>
      </c>
      <c r="AK204">
        <v>0</v>
      </c>
      <c r="AL204">
        <v>218.222487234071</v>
      </c>
      <c r="AM204">
        <v>212.784365639382</v>
      </c>
      <c r="AN204">
        <v>338.67151305196103</v>
      </c>
      <c r="AO204">
        <v>202.14986100256399</v>
      </c>
      <c r="AP204">
        <v>209.46242715572501</v>
      </c>
      <c r="AQ204">
        <v>216.23228092166801</v>
      </c>
      <c r="AR204">
        <v>212.817411408917</v>
      </c>
      <c r="AS204">
        <v>0</v>
      </c>
      <c r="AT204">
        <v>337.52735219503001</v>
      </c>
      <c r="AU204">
        <v>305.47009848057098</v>
      </c>
      <c r="AV204">
        <v>301.29761221523898</v>
      </c>
      <c r="AW204">
        <v>386.12691076062299</v>
      </c>
      <c r="AX204">
        <v>416.93633868449098</v>
      </c>
    </row>
    <row r="205" spans="1:50" x14ac:dyDescent="0.25">
      <c r="A205">
        <v>52.349570200572998</v>
      </c>
      <c r="B205">
        <v>249.957511567452</v>
      </c>
      <c r="C205">
        <v>227.04591844034101</v>
      </c>
      <c r="D205">
        <v>224.73525667242001</v>
      </c>
      <c r="E205">
        <v>301.811598003283</v>
      </c>
      <c r="F205">
        <v>225.31398893066299</v>
      </c>
      <c r="G205">
        <v>203</v>
      </c>
      <c r="H205">
        <v>214.20088249182101</v>
      </c>
      <c r="I205">
        <v>226.48531181644199</v>
      </c>
      <c r="J205">
        <v>241.66484291247099</v>
      </c>
      <c r="K205">
        <v>0</v>
      </c>
      <c r="L205">
        <v>228</v>
      </c>
      <c r="M205">
        <v>202.01421801016599</v>
      </c>
      <c r="N205">
        <v>0</v>
      </c>
      <c r="O205">
        <v>0</v>
      </c>
      <c r="P205">
        <v>228.16748624049001</v>
      </c>
      <c r="Q205">
        <v>302.80996408750701</v>
      </c>
      <c r="R205">
        <v>344.67961848026698</v>
      </c>
      <c r="S205">
        <v>206</v>
      </c>
      <c r="T205">
        <v>216.96113202255401</v>
      </c>
      <c r="U205">
        <v>225.919522103936</v>
      </c>
      <c r="V205">
        <v>0</v>
      </c>
      <c r="W205">
        <v>264.46781240743701</v>
      </c>
      <c r="X205">
        <v>212.24878740694999</v>
      </c>
      <c r="Y205">
        <v>210.27261459548001</v>
      </c>
      <c r="Z205">
        <v>210.04976303558101</v>
      </c>
      <c r="AA205">
        <v>272.1826342288</v>
      </c>
      <c r="AB205">
        <v>203.63152901723601</v>
      </c>
      <c r="AC205">
        <v>0</v>
      </c>
      <c r="AD205">
        <v>226.85936312002499</v>
      </c>
      <c r="AE205">
        <v>208.553410023656</v>
      </c>
      <c r="AF205">
        <v>216.53601054900199</v>
      </c>
      <c r="AG205">
        <v>0</v>
      </c>
      <c r="AH205">
        <v>0</v>
      </c>
      <c r="AI205">
        <v>214.89401904143901</v>
      </c>
      <c r="AJ205">
        <v>213.11752183770801</v>
      </c>
      <c r="AK205">
        <v>0</v>
      </c>
      <c r="AL205">
        <v>218.17594956521299</v>
      </c>
      <c r="AM205">
        <v>204.74962022372901</v>
      </c>
      <c r="AN205">
        <v>325.84278575907899</v>
      </c>
      <c r="AO205">
        <v>203</v>
      </c>
      <c r="AP205">
        <v>212.99999999999901</v>
      </c>
      <c r="AQ205">
        <v>216.91697111209399</v>
      </c>
      <c r="AR205">
        <v>213.052365317512</v>
      </c>
      <c r="AS205">
        <v>0</v>
      </c>
      <c r="AT205">
        <v>340.660401011212</v>
      </c>
      <c r="AU205">
        <v>309.47234594815598</v>
      </c>
      <c r="AV205">
        <v>296.32023463990799</v>
      </c>
      <c r="AW205">
        <v>387.15137676670997</v>
      </c>
      <c r="AX205">
        <v>419.29813935282903</v>
      </c>
    </row>
    <row r="206" spans="1:50" x14ac:dyDescent="0.25">
      <c r="A206">
        <v>52.607449856733503</v>
      </c>
      <c r="B206">
        <v>246.58657440339701</v>
      </c>
      <c r="C206">
        <v>226.34330025285101</v>
      </c>
      <c r="D206">
        <v>225.58824023373299</v>
      </c>
      <c r="E206">
        <v>301.737146654367</v>
      </c>
      <c r="F206">
        <v>227.25712059538901</v>
      </c>
      <c r="G206">
        <v>203</v>
      </c>
      <c r="H206">
        <v>214.20088249182101</v>
      </c>
      <c r="I206">
        <v>226.06298234397201</v>
      </c>
      <c r="J206">
        <v>241.18788386047399</v>
      </c>
      <c r="K206">
        <v>0</v>
      </c>
      <c r="L206">
        <v>228</v>
      </c>
      <c r="M206">
        <v>202.01421801016599</v>
      </c>
      <c r="N206">
        <v>0</v>
      </c>
      <c r="O206">
        <v>0</v>
      </c>
      <c r="P206">
        <v>227.502962458962</v>
      </c>
      <c r="Q206">
        <v>290.09596999592998</v>
      </c>
      <c r="R206">
        <v>331.40218986017601</v>
      </c>
      <c r="S206">
        <v>206</v>
      </c>
      <c r="T206">
        <v>216.974072671123</v>
      </c>
      <c r="U206">
        <v>228.39929628034801</v>
      </c>
      <c r="V206">
        <v>205</v>
      </c>
      <c r="W206">
        <v>260.02545981844298</v>
      </c>
      <c r="X206">
        <v>212.24878740694999</v>
      </c>
      <c r="Y206">
        <v>210.27261459548001</v>
      </c>
      <c r="Z206">
        <v>210.04976303558101</v>
      </c>
      <c r="AA206">
        <v>272.26991537525203</v>
      </c>
      <c r="AB206">
        <v>203.157769686835</v>
      </c>
      <c r="AC206">
        <v>0</v>
      </c>
      <c r="AD206">
        <v>226.53213026245601</v>
      </c>
      <c r="AE206">
        <v>209.56176070074</v>
      </c>
      <c r="AF206">
        <v>216.53601054900199</v>
      </c>
      <c r="AG206">
        <v>0</v>
      </c>
      <c r="AH206">
        <v>0</v>
      </c>
      <c r="AI206">
        <v>214.89401904143901</v>
      </c>
      <c r="AJ206">
        <v>216.192675225503</v>
      </c>
      <c r="AK206">
        <v>0</v>
      </c>
      <c r="AL206">
        <v>218.27571412876199</v>
      </c>
      <c r="AM206">
        <v>205.30462954364299</v>
      </c>
      <c r="AN206">
        <v>316.97580111229502</v>
      </c>
      <c r="AO206">
        <v>203</v>
      </c>
      <c r="AP206">
        <v>212.99999999999901</v>
      </c>
      <c r="AQ206">
        <v>215.444891432128</v>
      </c>
      <c r="AR206">
        <v>212.953840480313</v>
      </c>
      <c r="AS206">
        <v>0</v>
      </c>
      <c r="AT206">
        <v>340.050705214218</v>
      </c>
      <c r="AU206">
        <v>311.724658414403</v>
      </c>
      <c r="AV206">
        <v>292.004425787233</v>
      </c>
      <c r="AW206">
        <v>386.59868824027302</v>
      </c>
      <c r="AX206">
        <v>420.04408862358298</v>
      </c>
    </row>
    <row r="207" spans="1:50" x14ac:dyDescent="0.25">
      <c r="A207">
        <v>52.865329512893901</v>
      </c>
      <c r="B207">
        <v>243.725499237647</v>
      </c>
      <c r="C207">
        <v>223.26397827257301</v>
      </c>
      <c r="D207">
        <v>230.77270120945099</v>
      </c>
      <c r="E207">
        <v>300.93978053083799</v>
      </c>
      <c r="F207">
        <v>235.261672984456</v>
      </c>
      <c r="G207">
        <v>203</v>
      </c>
      <c r="H207">
        <v>211.61542256053801</v>
      </c>
      <c r="I207">
        <v>225.972740848488</v>
      </c>
      <c r="J207">
        <v>241.676078436398</v>
      </c>
      <c r="K207">
        <v>0</v>
      </c>
      <c r="L207">
        <v>228</v>
      </c>
      <c r="M207">
        <v>202.34055133358399</v>
      </c>
      <c r="N207">
        <v>0</v>
      </c>
      <c r="O207">
        <v>0</v>
      </c>
      <c r="P207">
        <v>220.78916107280801</v>
      </c>
      <c r="Q207">
        <v>273.21382268720401</v>
      </c>
      <c r="R207">
        <v>316.44884788511501</v>
      </c>
      <c r="S207">
        <v>208.97978839954001</v>
      </c>
      <c r="T207">
        <v>215.48487246980699</v>
      </c>
      <c r="U207">
        <v>229.970012306348</v>
      </c>
      <c r="V207">
        <v>204.63681436848199</v>
      </c>
      <c r="W207">
        <v>252.5518811856</v>
      </c>
      <c r="X207">
        <v>215.37342088591899</v>
      </c>
      <c r="Y207">
        <v>212.24597755993199</v>
      </c>
      <c r="Z207">
        <v>210.95831908234399</v>
      </c>
      <c r="AA207">
        <v>273.63581498207998</v>
      </c>
      <c r="AB207">
        <v>204.729644944028</v>
      </c>
      <c r="AC207">
        <v>0</v>
      </c>
      <c r="AD207">
        <v>223.14646217288299</v>
      </c>
      <c r="AE207">
        <v>216.367509892859</v>
      </c>
      <c r="AF207">
        <v>215.88070845011401</v>
      </c>
      <c r="AG207">
        <v>206</v>
      </c>
      <c r="AH207">
        <v>0</v>
      </c>
      <c r="AI207">
        <v>211.786279872259</v>
      </c>
      <c r="AJ207">
        <v>215.95657063365101</v>
      </c>
      <c r="AK207">
        <v>0</v>
      </c>
      <c r="AL207">
        <v>220.30445483508899</v>
      </c>
      <c r="AM207">
        <v>204.92646054668799</v>
      </c>
      <c r="AN207">
        <v>310.74876883048398</v>
      </c>
      <c r="AO207">
        <v>210.44947099885101</v>
      </c>
      <c r="AP207">
        <v>211.89086320795201</v>
      </c>
      <c r="AQ207">
        <v>214.01180750154899</v>
      </c>
      <c r="AR207">
        <v>215.54129764657301</v>
      </c>
      <c r="AS207">
        <v>207.89884126579099</v>
      </c>
      <c r="AT207">
        <v>340.42545440417501</v>
      </c>
      <c r="AU207">
        <v>321.42269690917499</v>
      </c>
      <c r="AV207">
        <v>287.39046128926901</v>
      </c>
      <c r="AW207">
        <v>387.07396349345998</v>
      </c>
      <c r="AX207">
        <v>421.91128647826798</v>
      </c>
    </row>
    <row r="208" spans="1:50" x14ac:dyDescent="0.25">
      <c r="A208">
        <v>53.123209169054398</v>
      </c>
      <c r="B208">
        <v>238.59310720881501</v>
      </c>
      <c r="C208">
        <v>215.66870411518801</v>
      </c>
      <c r="D208">
        <v>232.0533819936</v>
      </c>
      <c r="E208">
        <v>303.30845280347302</v>
      </c>
      <c r="F208">
        <v>237.35738605704799</v>
      </c>
      <c r="G208">
        <v>203</v>
      </c>
      <c r="H208">
        <v>211.39538469176901</v>
      </c>
      <c r="I208">
        <v>224.10041223235299</v>
      </c>
      <c r="J208">
        <v>243.68290157284801</v>
      </c>
      <c r="K208">
        <v>0</v>
      </c>
      <c r="L208">
        <v>0</v>
      </c>
      <c r="M208">
        <v>203.99999999999901</v>
      </c>
      <c r="N208">
        <v>0</v>
      </c>
      <c r="O208">
        <v>0</v>
      </c>
      <c r="P208">
        <v>214.925377123163</v>
      </c>
      <c r="Q208">
        <v>270.57385936271697</v>
      </c>
      <c r="R208">
        <v>309.124255116516</v>
      </c>
      <c r="S208">
        <v>209.02131522331399</v>
      </c>
      <c r="T208">
        <v>218.11428757346499</v>
      </c>
      <c r="U208">
        <v>225.684820705742</v>
      </c>
      <c r="V208">
        <v>204.021826140423</v>
      </c>
      <c r="W208">
        <v>249.54168379840399</v>
      </c>
      <c r="X208">
        <v>215.015564022658</v>
      </c>
      <c r="Y208">
        <v>215.31993636058601</v>
      </c>
      <c r="Z208">
        <v>214.95367371538799</v>
      </c>
      <c r="AA208">
        <v>271.27194969183398</v>
      </c>
      <c r="AB208">
        <v>206.89935905839701</v>
      </c>
      <c r="AC208">
        <v>0</v>
      </c>
      <c r="AD208">
        <v>221.021497508333</v>
      </c>
      <c r="AE208">
        <v>217.48111619731301</v>
      </c>
      <c r="AF208">
        <v>211.075690494561</v>
      </c>
      <c r="AG208">
        <v>206</v>
      </c>
      <c r="AH208">
        <v>0</v>
      </c>
      <c r="AI208">
        <v>211.89250816291499</v>
      </c>
      <c r="AJ208">
        <v>208.47841237166099</v>
      </c>
      <c r="AK208">
        <v>0</v>
      </c>
      <c r="AL208">
        <v>223.325465842786</v>
      </c>
      <c r="AM208">
        <v>204.65874331701599</v>
      </c>
      <c r="AN208">
        <v>305.436309445821</v>
      </c>
      <c r="AO208">
        <v>210.553288058286</v>
      </c>
      <c r="AP208">
        <v>209.05964081741999</v>
      </c>
      <c r="AQ208">
        <v>212.50788699650701</v>
      </c>
      <c r="AR208">
        <v>219.77711939058801</v>
      </c>
      <c r="AS208">
        <v>206.52757447544499</v>
      </c>
      <c r="AT208">
        <v>336.57399847665999</v>
      </c>
      <c r="AU208">
        <v>328.28330150877599</v>
      </c>
      <c r="AV208">
        <v>282.580915667591</v>
      </c>
      <c r="AW208">
        <v>386.78431778976102</v>
      </c>
      <c r="AX208">
        <v>427.81023567038</v>
      </c>
    </row>
    <row r="209" spans="1:50" x14ac:dyDescent="0.25">
      <c r="A209">
        <v>53.381088825214903</v>
      </c>
      <c r="B209">
        <v>234.39336590084099</v>
      </c>
      <c r="C209">
        <v>214.33436275990999</v>
      </c>
      <c r="D209">
        <v>240.12622747574801</v>
      </c>
      <c r="E209">
        <v>303.5500872504</v>
      </c>
      <c r="F209">
        <v>243.353637150423</v>
      </c>
      <c r="G209">
        <v>202.75843964491801</v>
      </c>
      <c r="H209">
        <v>213.731928537568</v>
      </c>
      <c r="I209">
        <v>225.963437889174</v>
      </c>
      <c r="J209">
        <v>245.55411905508899</v>
      </c>
      <c r="K209">
        <v>0</v>
      </c>
      <c r="L209">
        <v>0</v>
      </c>
      <c r="M209">
        <v>204</v>
      </c>
      <c r="N209">
        <v>0</v>
      </c>
      <c r="O209">
        <v>0</v>
      </c>
      <c r="P209">
        <v>212.649601630175</v>
      </c>
      <c r="Q209">
        <v>264.516486440432</v>
      </c>
      <c r="R209">
        <v>299.17744027613998</v>
      </c>
      <c r="S209">
        <v>209.21282320088801</v>
      </c>
      <c r="T209">
        <v>217.962733442477</v>
      </c>
      <c r="U209">
        <v>226.693980381312</v>
      </c>
      <c r="V209">
        <v>204.135610733779</v>
      </c>
      <c r="W209">
        <v>250.17753605631799</v>
      </c>
      <c r="X209">
        <v>215.36219214143301</v>
      </c>
      <c r="Y209">
        <v>213.47863649903999</v>
      </c>
      <c r="Z209">
        <v>212.49292926059201</v>
      </c>
      <c r="AA209">
        <v>269.856423796314</v>
      </c>
      <c r="AB209">
        <v>207.101607535586</v>
      </c>
      <c r="AC209">
        <v>0</v>
      </c>
      <c r="AD209">
        <v>220.06745921233099</v>
      </c>
      <c r="AE209">
        <v>217.48111619731301</v>
      </c>
      <c r="AF209">
        <v>210.756045826861</v>
      </c>
      <c r="AG209">
        <v>206</v>
      </c>
      <c r="AH209">
        <v>0</v>
      </c>
      <c r="AI209">
        <v>216.92247785977</v>
      </c>
      <c r="AJ209">
        <v>208.82977005586901</v>
      </c>
      <c r="AK209">
        <v>0</v>
      </c>
      <c r="AL209">
        <v>224.11888538301901</v>
      </c>
      <c r="AM209">
        <v>205.17022994413</v>
      </c>
      <c r="AN209">
        <v>301.82360234384799</v>
      </c>
      <c r="AO209">
        <v>210.843606147212</v>
      </c>
      <c r="AP209">
        <v>208.16044871145701</v>
      </c>
      <c r="AQ209">
        <v>211.84078135858499</v>
      </c>
      <c r="AR209">
        <v>223.26645493381599</v>
      </c>
      <c r="AS209">
        <v>206.295230233929</v>
      </c>
      <c r="AT209">
        <v>335.943479343739</v>
      </c>
      <c r="AU209">
        <v>329.696138119284</v>
      </c>
      <c r="AV209">
        <v>280.23914505344999</v>
      </c>
      <c r="AW209">
        <v>390.16304010546003</v>
      </c>
      <c r="AX209">
        <v>431.44613795311398</v>
      </c>
    </row>
    <row r="210" spans="1:50" x14ac:dyDescent="0.25">
      <c r="A210">
        <v>53.638968481375301</v>
      </c>
      <c r="B210">
        <v>235.39500477783</v>
      </c>
      <c r="C210">
        <v>212.28627070463301</v>
      </c>
      <c r="D210">
        <v>246.555903290928</v>
      </c>
      <c r="E210">
        <v>304.27076045651398</v>
      </c>
      <c r="F210">
        <v>241.77771501441799</v>
      </c>
      <c r="G210">
        <v>201</v>
      </c>
      <c r="H210">
        <v>210.324301074121</v>
      </c>
      <c r="I210">
        <v>233.627455502092</v>
      </c>
      <c r="J210">
        <v>241.88444038156399</v>
      </c>
      <c r="K210">
        <v>0</v>
      </c>
      <c r="L210">
        <v>225</v>
      </c>
      <c r="M210">
        <v>0</v>
      </c>
      <c r="N210">
        <v>0</v>
      </c>
      <c r="O210">
        <v>225</v>
      </c>
      <c r="P210">
        <v>208.59382443409899</v>
      </c>
      <c r="Q210">
        <v>257.17908535963801</v>
      </c>
      <c r="R210">
        <v>292.10941742556702</v>
      </c>
      <c r="S210">
        <v>217.38793277128599</v>
      </c>
      <c r="T210">
        <v>217.22091233535801</v>
      </c>
      <c r="U210">
        <v>222.66409225819299</v>
      </c>
      <c r="V210">
        <v>204.762193428459</v>
      </c>
      <c r="W210">
        <v>249.88311795224001</v>
      </c>
      <c r="X210">
        <v>217.1616738166</v>
      </c>
      <c r="Y210">
        <v>211.633377442767</v>
      </c>
      <c r="Z210">
        <v>219.04608593010801</v>
      </c>
      <c r="AA210">
        <v>267.29961355202403</v>
      </c>
      <c r="AB210">
        <v>213.68301370873601</v>
      </c>
      <c r="AC210">
        <v>0</v>
      </c>
      <c r="AD210">
        <v>219.51748249396101</v>
      </c>
      <c r="AE210">
        <v>220.39880057829399</v>
      </c>
      <c r="AF210">
        <v>213.284556075636</v>
      </c>
      <c r="AG210">
        <v>206</v>
      </c>
      <c r="AH210">
        <v>0</v>
      </c>
      <c r="AI210">
        <v>221.89212816251299</v>
      </c>
      <c r="AJ210">
        <v>214.52159722034199</v>
      </c>
      <c r="AK210">
        <v>0</v>
      </c>
      <c r="AL210">
        <v>225.10189496501701</v>
      </c>
      <c r="AM210">
        <v>209.38874996616599</v>
      </c>
      <c r="AN210">
        <v>297.950496692211</v>
      </c>
      <c r="AO210">
        <v>213.9809835108</v>
      </c>
      <c r="AP210">
        <v>215.90071210824499</v>
      </c>
      <c r="AQ210">
        <v>211.62213590602599</v>
      </c>
      <c r="AR210">
        <v>226.48909358095401</v>
      </c>
      <c r="AS210">
        <v>205.86954137981201</v>
      </c>
      <c r="AT210">
        <v>336.967968059935</v>
      </c>
      <c r="AU210">
        <v>335.74421052677201</v>
      </c>
      <c r="AV210">
        <v>279.55172091394797</v>
      </c>
      <c r="AW210">
        <v>390.45562047753498</v>
      </c>
      <c r="AX210">
        <v>437.43825338374103</v>
      </c>
    </row>
    <row r="211" spans="1:50" x14ac:dyDescent="0.25">
      <c r="A211">
        <v>53.896848137535798</v>
      </c>
      <c r="B211">
        <v>243.60738722747101</v>
      </c>
      <c r="C211">
        <v>210.47612588745901</v>
      </c>
      <c r="D211">
        <v>255.05196334846801</v>
      </c>
      <c r="E211">
        <v>307.167384452455</v>
      </c>
      <c r="F211">
        <v>242.949417826363</v>
      </c>
      <c r="G211">
        <v>201</v>
      </c>
      <c r="H211">
        <v>213.81645635401401</v>
      </c>
      <c r="I211">
        <v>234.63941176770999</v>
      </c>
      <c r="J211">
        <v>244.66845131950399</v>
      </c>
      <c r="K211">
        <v>0</v>
      </c>
      <c r="L211">
        <v>225</v>
      </c>
      <c r="M211">
        <v>0</v>
      </c>
      <c r="N211">
        <v>0</v>
      </c>
      <c r="O211">
        <v>224.627303337104</v>
      </c>
      <c r="P211">
        <v>208.846820700211</v>
      </c>
      <c r="Q211">
        <v>250.888065197896</v>
      </c>
      <c r="R211">
        <v>291.13993169354899</v>
      </c>
      <c r="S211">
        <v>222.4216633245</v>
      </c>
      <c r="T211">
        <v>218.991865294186</v>
      </c>
      <c r="U211">
        <v>223.28653357321201</v>
      </c>
      <c r="V211">
        <v>204.70131387250299</v>
      </c>
      <c r="W211">
        <v>254.828132993373</v>
      </c>
      <c r="X211">
        <v>216.06371942487499</v>
      </c>
      <c r="Y211">
        <v>212.46534063135101</v>
      </c>
      <c r="Z211">
        <v>222.20526233024299</v>
      </c>
      <c r="AA211">
        <v>266.68669289892802</v>
      </c>
      <c r="AB211">
        <v>225.472637804469</v>
      </c>
      <c r="AC211">
        <v>0</v>
      </c>
      <c r="AD211">
        <v>221.134205363234</v>
      </c>
      <c r="AE211">
        <v>223.56617903449299</v>
      </c>
      <c r="AF211">
        <v>215.75818825114499</v>
      </c>
      <c r="AG211">
        <v>206</v>
      </c>
      <c r="AH211">
        <v>0</v>
      </c>
      <c r="AI211">
        <v>225.12101663784199</v>
      </c>
      <c r="AJ211">
        <v>214.99622151894201</v>
      </c>
      <c r="AK211">
        <v>0</v>
      </c>
      <c r="AL211">
        <v>229.589961680508</v>
      </c>
      <c r="AM211">
        <v>217.88760570724699</v>
      </c>
      <c r="AN211">
        <v>301.69710510265003</v>
      </c>
      <c r="AO211">
        <v>213.961389122545</v>
      </c>
      <c r="AP211">
        <v>215.070980485853</v>
      </c>
      <c r="AQ211">
        <v>208.69773911631401</v>
      </c>
      <c r="AR211">
        <v>224.52354657772599</v>
      </c>
      <c r="AS211">
        <v>205.725219288049</v>
      </c>
      <c r="AT211">
        <v>340.592844323853</v>
      </c>
      <c r="AU211">
        <v>338.96495869511699</v>
      </c>
      <c r="AV211">
        <v>281.074529053047</v>
      </c>
      <c r="AW211">
        <v>386.658828646659</v>
      </c>
      <c r="AX211">
        <v>440.30533819034298</v>
      </c>
    </row>
    <row r="212" spans="1:50" x14ac:dyDescent="0.25">
      <c r="A212">
        <v>54.154727793696203</v>
      </c>
      <c r="B212">
        <v>247.430624086644</v>
      </c>
      <c r="C212">
        <v>208.475064903885</v>
      </c>
      <c r="D212">
        <v>266.01352558870798</v>
      </c>
      <c r="E212">
        <v>303.79040560336102</v>
      </c>
      <c r="F212">
        <v>233.475683618723</v>
      </c>
      <c r="G212">
        <v>201</v>
      </c>
      <c r="H212">
        <v>215.85460094683501</v>
      </c>
      <c r="I212">
        <v>233.801328094708</v>
      </c>
      <c r="J212">
        <v>237.03515316275099</v>
      </c>
      <c r="K212">
        <v>0</v>
      </c>
      <c r="L212">
        <v>222.69657646439299</v>
      </c>
      <c r="M212">
        <v>0</v>
      </c>
      <c r="N212">
        <v>0</v>
      </c>
      <c r="O212">
        <v>212.27078898298601</v>
      </c>
      <c r="P212">
        <v>212.21754188418899</v>
      </c>
      <c r="Q212">
        <v>244.182764844101</v>
      </c>
      <c r="R212">
        <v>279.593293092149</v>
      </c>
      <c r="S212">
        <v>231.22813574184099</v>
      </c>
      <c r="T212">
        <v>221.88607263941699</v>
      </c>
      <c r="U212">
        <v>220.99776351708499</v>
      </c>
      <c r="V212">
        <v>204.81459918001201</v>
      </c>
      <c r="W212">
        <v>248.14613499779699</v>
      </c>
      <c r="X212">
        <v>217.40966779286799</v>
      </c>
      <c r="Y212">
        <v>215.178804206965</v>
      </c>
      <c r="Z212">
        <v>223.45807383186701</v>
      </c>
      <c r="AA212">
        <v>259.133888933192</v>
      </c>
      <c r="AB212">
        <v>218.82210806918499</v>
      </c>
      <c r="AC212">
        <v>0</v>
      </c>
      <c r="AD212">
        <v>218.920880036623</v>
      </c>
      <c r="AE212">
        <v>215.653999216844</v>
      </c>
      <c r="AF212">
        <v>213.63396103743</v>
      </c>
      <c r="AG212">
        <v>212.40156101430901</v>
      </c>
      <c r="AH212">
        <v>0</v>
      </c>
      <c r="AI212">
        <v>228.96558044949199</v>
      </c>
      <c r="AJ212">
        <v>215.11493412671601</v>
      </c>
      <c r="AK212">
        <v>0</v>
      </c>
      <c r="AL212">
        <v>231.329947130205</v>
      </c>
      <c r="AM212">
        <v>217.528530543084</v>
      </c>
      <c r="AN212">
        <v>298.81414152561899</v>
      </c>
      <c r="AO212">
        <v>211.22561015981501</v>
      </c>
      <c r="AP212">
        <v>217.26776146634</v>
      </c>
      <c r="AQ212">
        <v>206.81739545630401</v>
      </c>
      <c r="AR212">
        <v>220.17744507083901</v>
      </c>
      <c r="AS212">
        <v>209.16217511350601</v>
      </c>
      <c r="AT212">
        <v>349.638761237663</v>
      </c>
      <c r="AU212">
        <v>342.13270576782099</v>
      </c>
      <c r="AV212">
        <v>285.84409458803799</v>
      </c>
      <c r="AW212">
        <v>389.06771617292702</v>
      </c>
      <c r="AX212">
        <v>441.21285699753201</v>
      </c>
    </row>
    <row r="213" spans="1:50" x14ac:dyDescent="0.25">
      <c r="A213">
        <v>54.412607449856701</v>
      </c>
      <c r="B213">
        <v>245.72601453850001</v>
      </c>
      <c r="C213">
        <v>210.18304236877501</v>
      </c>
      <c r="D213">
        <v>272.72524003030901</v>
      </c>
      <c r="E213">
        <v>304.15743292161602</v>
      </c>
      <c r="F213">
        <v>231.13269035926601</v>
      </c>
      <c r="G213">
        <v>201</v>
      </c>
      <c r="H213">
        <v>213.71204457135499</v>
      </c>
      <c r="I213">
        <v>234.50012984661601</v>
      </c>
      <c r="J213">
        <v>230.892979189051</v>
      </c>
      <c r="K213">
        <v>0</v>
      </c>
      <c r="L213">
        <v>218.45143924810799</v>
      </c>
      <c r="M213">
        <v>0</v>
      </c>
      <c r="N213">
        <v>0</v>
      </c>
      <c r="O213">
        <v>212.27078898298601</v>
      </c>
      <c r="P213">
        <v>215.02595111513901</v>
      </c>
      <c r="Q213">
        <v>239.219520561422</v>
      </c>
      <c r="R213">
        <v>270.12216397698</v>
      </c>
      <c r="S213">
        <v>227.96264557546701</v>
      </c>
      <c r="T213">
        <v>217.869888956773</v>
      </c>
      <c r="U213">
        <v>223.49619596405901</v>
      </c>
      <c r="V213">
        <v>207</v>
      </c>
      <c r="W213">
        <v>243.30260319668699</v>
      </c>
      <c r="X213">
        <v>222.395801152514</v>
      </c>
      <c r="Y213">
        <v>220.622362122981</v>
      </c>
      <c r="Z213">
        <v>224.089697938662</v>
      </c>
      <c r="AA213">
        <v>254.82461951763199</v>
      </c>
      <c r="AB213">
        <v>219.14243081345899</v>
      </c>
      <c r="AC213">
        <v>0</v>
      </c>
      <c r="AD213">
        <v>216.98105582838201</v>
      </c>
      <c r="AE213">
        <v>211.21234443490101</v>
      </c>
      <c r="AF213">
        <v>212.203639189142</v>
      </c>
      <c r="AG213">
        <v>236</v>
      </c>
      <c r="AH213">
        <v>0</v>
      </c>
      <c r="AI213">
        <v>226.49164035783301</v>
      </c>
      <c r="AJ213">
        <v>215.99999999999901</v>
      </c>
      <c r="AK213">
        <v>0</v>
      </c>
      <c r="AL213">
        <v>233.630901073313</v>
      </c>
      <c r="AM213">
        <v>223.52058915439801</v>
      </c>
      <c r="AN213">
        <v>296.91242809695501</v>
      </c>
      <c r="AO213">
        <v>209.35085379210199</v>
      </c>
      <c r="AP213">
        <v>225.405846991099</v>
      </c>
      <c r="AQ213">
        <v>209.963541225629</v>
      </c>
      <c r="AR213">
        <v>210.23039518738801</v>
      </c>
      <c r="AS213">
        <v>210.298835827332</v>
      </c>
      <c r="AT213">
        <v>355.67014876459399</v>
      </c>
      <c r="AU213">
        <v>345.17698353538799</v>
      </c>
      <c r="AV213">
        <v>287.33523309968001</v>
      </c>
      <c r="AW213">
        <v>394.10650123636299</v>
      </c>
      <c r="AX213">
        <v>445.50522419740798</v>
      </c>
    </row>
    <row r="214" spans="1:50" x14ac:dyDescent="0.25">
      <c r="A214">
        <v>54.670487106017099</v>
      </c>
      <c r="B214">
        <v>247.08926769917699</v>
      </c>
      <c r="C214">
        <v>209.18462682441</v>
      </c>
      <c r="D214">
        <v>275.39019279930699</v>
      </c>
      <c r="E214">
        <v>305.84458107808399</v>
      </c>
      <c r="F214">
        <v>226.81120944754099</v>
      </c>
      <c r="G214">
        <v>201.627764891852</v>
      </c>
      <c r="H214">
        <v>215.32759013291201</v>
      </c>
      <c r="I214">
        <v>237.14909889210799</v>
      </c>
      <c r="J214">
        <v>226.98752448982401</v>
      </c>
      <c r="K214">
        <v>0</v>
      </c>
      <c r="L214">
        <v>218.45143924810799</v>
      </c>
      <c r="M214">
        <v>0</v>
      </c>
      <c r="N214">
        <v>0</v>
      </c>
      <c r="O214">
        <v>212.27078898298601</v>
      </c>
      <c r="P214">
        <v>217.510653279661</v>
      </c>
      <c r="Q214">
        <v>234.98710276387001</v>
      </c>
      <c r="R214">
        <v>263.04812118984</v>
      </c>
      <c r="S214">
        <v>219.70764681673401</v>
      </c>
      <c r="T214">
        <v>218.779726620357</v>
      </c>
      <c r="U214">
        <v>224.45059691204699</v>
      </c>
      <c r="V214">
        <v>206.99999999999901</v>
      </c>
      <c r="W214">
        <v>237.27398907613599</v>
      </c>
      <c r="X214">
        <v>222.194066438253</v>
      </c>
      <c r="Y214">
        <v>221.061967394688</v>
      </c>
      <c r="Z214">
        <v>225.16628650564201</v>
      </c>
      <c r="AA214">
        <v>254.22660016854101</v>
      </c>
      <c r="AB214">
        <v>218.718713298545</v>
      </c>
      <c r="AC214">
        <v>0</v>
      </c>
      <c r="AD214">
        <v>214.710353463518</v>
      </c>
      <c r="AE214">
        <v>211.688485126226</v>
      </c>
      <c r="AF214">
        <v>212.857167235372</v>
      </c>
      <c r="AG214">
        <v>228.46294199526801</v>
      </c>
      <c r="AH214">
        <v>0</v>
      </c>
      <c r="AI214">
        <v>228.09834937801301</v>
      </c>
      <c r="AJ214">
        <v>209.45726242337099</v>
      </c>
      <c r="AK214">
        <v>0</v>
      </c>
      <c r="AL214">
        <v>235.96789639717201</v>
      </c>
      <c r="AM214">
        <v>218.65568838452401</v>
      </c>
      <c r="AN214">
        <v>298.10502115726399</v>
      </c>
      <c r="AO214">
        <v>208.711696367343</v>
      </c>
      <c r="AP214">
        <v>225.27982755463199</v>
      </c>
      <c r="AQ214">
        <v>210.82049587517801</v>
      </c>
      <c r="AR214">
        <v>207.74925348807301</v>
      </c>
      <c r="AS214">
        <v>218.19446368246301</v>
      </c>
      <c r="AT214">
        <v>362.13839624093498</v>
      </c>
      <c r="AU214">
        <v>356.60838141557599</v>
      </c>
      <c r="AV214">
        <v>287.35426512830298</v>
      </c>
      <c r="AW214">
        <v>400.85500147355998</v>
      </c>
      <c r="AX214">
        <v>449.10967709620502</v>
      </c>
    </row>
    <row r="215" spans="1:50" x14ac:dyDescent="0.25">
      <c r="A215">
        <v>54.928366762177603</v>
      </c>
      <c r="B215">
        <v>244.50527296420699</v>
      </c>
      <c r="C215">
        <v>206.92606231278199</v>
      </c>
      <c r="D215">
        <v>277.57648888506799</v>
      </c>
      <c r="E215">
        <v>303.78533985006999</v>
      </c>
      <c r="F215">
        <v>225.265953974387</v>
      </c>
      <c r="G215">
        <v>206</v>
      </c>
      <c r="H215">
        <v>215.48178634839701</v>
      </c>
      <c r="I215">
        <v>232.833763884955</v>
      </c>
      <c r="J215">
        <v>225.72472976946599</v>
      </c>
      <c r="K215">
        <v>0</v>
      </c>
      <c r="L215">
        <v>215.60330375982801</v>
      </c>
      <c r="M215">
        <v>0</v>
      </c>
      <c r="N215">
        <v>203</v>
      </c>
      <c r="O215">
        <v>210.56472530828199</v>
      </c>
      <c r="P215">
        <v>222.34608384019899</v>
      </c>
      <c r="Q215">
        <v>235.76236097528701</v>
      </c>
      <c r="R215">
        <v>251.987486298742</v>
      </c>
      <c r="S215">
        <v>219.142368530585</v>
      </c>
      <c r="T215">
        <v>221.941095735137</v>
      </c>
      <c r="U215">
        <v>226.91035845437099</v>
      </c>
      <c r="V215">
        <v>0</v>
      </c>
      <c r="W215">
        <v>235.388785220665</v>
      </c>
      <c r="X215">
        <v>219.18291876756399</v>
      </c>
      <c r="Y215">
        <v>228.59561714454199</v>
      </c>
      <c r="Z215">
        <v>221.469271837343</v>
      </c>
      <c r="AA215">
        <v>255.69684516839101</v>
      </c>
      <c r="AB215">
        <v>214.78314531468101</v>
      </c>
      <c r="AC215">
        <v>205</v>
      </c>
      <c r="AD215">
        <v>213.91863596479999</v>
      </c>
      <c r="AE215">
        <v>215.17297514634001</v>
      </c>
      <c r="AF215">
        <v>210.35678406407399</v>
      </c>
      <c r="AG215">
        <v>224.827376143896</v>
      </c>
      <c r="AH215">
        <v>0</v>
      </c>
      <c r="AI215">
        <v>226.270422847774</v>
      </c>
      <c r="AJ215">
        <v>209.94946914106799</v>
      </c>
      <c r="AK215">
        <v>0</v>
      </c>
      <c r="AL215">
        <v>229.93997875259601</v>
      </c>
      <c r="AM215">
        <v>218.036341853007</v>
      </c>
      <c r="AN215">
        <v>294.49609477976003</v>
      </c>
      <c r="AO215">
        <v>204.9892092817</v>
      </c>
      <c r="AP215">
        <v>227.01835412668399</v>
      </c>
      <c r="AQ215">
        <v>215.58874044489301</v>
      </c>
      <c r="AR215">
        <v>203.82155732404701</v>
      </c>
      <c r="AS215">
        <v>216.20256810154899</v>
      </c>
      <c r="AT215">
        <v>369.26303980079899</v>
      </c>
      <c r="AU215">
        <v>356.71907207675901</v>
      </c>
      <c r="AV215">
        <v>288.91837121037298</v>
      </c>
      <c r="AW215">
        <v>407.21176439414103</v>
      </c>
      <c r="AX215">
        <v>448.976838440189</v>
      </c>
    </row>
    <row r="216" spans="1:50" x14ac:dyDescent="0.25">
      <c r="A216">
        <v>55.186246418338101</v>
      </c>
      <c r="B216">
        <v>238.166735610144</v>
      </c>
      <c r="C216">
        <v>215.115183440257</v>
      </c>
      <c r="D216">
        <v>280.87557900905301</v>
      </c>
      <c r="E216">
        <v>308.26262962368298</v>
      </c>
      <c r="F216">
        <v>222.99080766595799</v>
      </c>
      <c r="G216">
        <v>206</v>
      </c>
      <c r="H216">
        <v>215.86459406158301</v>
      </c>
      <c r="I216">
        <v>233.83024006524599</v>
      </c>
      <c r="J216">
        <v>226.31498346586099</v>
      </c>
      <c r="K216">
        <v>202</v>
      </c>
      <c r="L216">
        <v>207.017188249344</v>
      </c>
      <c r="M216">
        <v>0</v>
      </c>
      <c r="N216">
        <v>203</v>
      </c>
      <c r="O216">
        <v>205.68473269585101</v>
      </c>
      <c r="P216">
        <v>230.83381293477299</v>
      </c>
      <c r="Q216">
        <v>237.62142894075299</v>
      </c>
      <c r="R216">
        <v>241.86706578696001</v>
      </c>
      <c r="S216">
        <v>216.29475438433099</v>
      </c>
      <c r="T216">
        <v>227.07558377376</v>
      </c>
      <c r="U216">
        <v>227.793859325119</v>
      </c>
      <c r="V216">
        <v>0</v>
      </c>
      <c r="W216">
        <v>237.50577004361699</v>
      </c>
      <c r="X216">
        <v>216.69558024067001</v>
      </c>
      <c r="Y216">
        <v>226.746557548905</v>
      </c>
      <c r="Z216">
        <v>217.001160452828</v>
      </c>
      <c r="AA216">
        <v>254.56750585045799</v>
      </c>
      <c r="AB216">
        <v>206.26675135413601</v>
      </c>
      <c r="AC216">
        <v>205</v>
      </c>
      <c r="AD216">
        <v>208.985034113442</v>
      </c>
      <c r="AE216">
        <v>218.07862869457099</v>
      </c>
      <c r="AF216">
        <v>206.803409342077</v>
      </c>
      <c r="AG216">
        <v>227.22661739378199</v>
      </c>
      <c r="AH216">
        <v>0</v>
      </c>
      <c r="AI216">
        <v>227.44757672531799</v>
      </c>
      <c r="AJ216">
        <v>211.805990559512</v>
      </c>
      <c r="AK216">
        <v>0</v>
      </c>
      <c r="AL216">
        <v>224.04603596991399</v>
      </c>
      <c r="AM216">
        <v>216.69732261764599</v>
      </c>
      <c r="AN216">
        <v>292.51659078918499</v>
      </c>
      <c r="AO216">
        <v>206.49140587532699</v>
      </c>
      <c r="AP216">
        <v>228.02369559842001</v>
      </c>
      <c r="AQ216">
        <v>221.01787825251799</v>
      </c>
      <c r="AR216">
        <v>203.36913199736301</v>
      </c>
      <c r="AS216">
        <v>216.30365949525</v>
      </c>
      <c r="AT216">
        <v>375.26854865590002</v>
      </c>
      <c r="AU216">
        <v>365.21164424441099</v>
      </c>
      <c r="AV216">
        <v>290.96031371349397</v>
      </c>
      <c r="AW216">
        <v>425.47813661281498</v>
      </c>
      <c r="AX216">
        <v>447.97815128785101</v>
      </c>
    </row>
    <row r="217" spans="1:50" x14ac:dyDescent="0.25">
      <c r="A217">
        <v>55.444126074498499</v>
      </c>
      <c r="B217">
        <v>239.76343258588099</v>
      </c>
      <c r="C217">
        <v>213.671797421088</v>
      </c>
      <c r="D217">
        <v>282.92727735504201</v>
      </c>
      <c r="E217">
        <v>306.00589961414101</v>
      </c>
      <c r="F217">
        <v>225.18652372580701</v>
      </c>
      <c r="G217">
        <v>206.761162211661</v>
      </c>
      <c r="H217">
        <v>216.949700325881</v>
      </c>
      <c r="I217">
        <v>237.284147294495</v>
      </c>
      <c r="J217">
        <v>230.85429422980599</v>
      </c>
      <c r="K217">
        <v>202</v>
      </c>
      <c r="L217">
        <v>206.52027403856701</v>
      </c>
      <c r="M217">
        <v>0</v>
      </c>
      <c r="N217">
        <v>203</v>
      </c>
      <c r="O217">
        <v>210.86340442558199</v>
      </c>
      <c r="P217">
        <v>228.09378142123199</v>
      </c>
      <c r="Q217">
        <v>240.145064033051</v>
      </c>
      <c r="R217">
        <v>237.07730582620701</v>
      </c>
      <c r="S217">
        <v>216.07930766163901</v>
      </c>
      <c r="T217">
        <v>232.41773888105101</v>
      </c>
      <c r="U217">
        <v>226.54550774171199</v>
      </c>
      <c r="V217">
        <v>200</v>
      </c>
      <c r="W217">
        <v>239.420058052114</v>
      </c>
      <c r="X217">
        <v>217.045379079165</v>
      </c>
      <c r="Y217">
        <v>223.40792031420199</v>
      </c>
      <c r="Z217">
        <v>217.61625680531401</v>
      </c>
      <c r="AA217">
        <v>254.344573475347</v>
      </c>
      <c r="AB217">
        <v>212</v>
      </c>
      <c r="AC217">
        <v>205</v>
      </c>
      <c r="AD217">
        <v>210.815215895221</v>
      </c>
      <c r="AE217">
        <v>217.936175277036</v>
      </c>
      <c r="AF217">
        <v>206.63034456819599</v>
      </c>
      <c r="AG217">
        <v>223.60806358741499</v>
      </c>
      <c r="AH217">
        <v>0</v>
      </c>
      <c r="AI217">
        <v>226.50532360736199</v>
      </c>
      <c r="AJ217">
        <v>211.49243055654799</v>
      </c>
      <c r="AK217">
        <v>0</v>
      </c>
      <c r="AL217">
        <v>222.66952380811799</v>
      </c>
      <c r="AM217">
        <v>217.29761248343999</v>
      </c>
      <c r="AN217">
        <v>295.00200358554099</v>
      </c>
      <c r="AO217">
        <v>206.855008796357</v>
      </c>
      <c r="AP217">
        <v>224.522737176715</v>
      </c>
      <c r="AQ217">
        <v>226.28285724564901</v>
      </c>
      <c r="AR217">
        <v>202.82829583178301</v>
      </c>
      <c r="AS217">
        <v>216.60746385131699</v>
      </c>
      <c r="AT217">
        <v>384.98755451800002</v>
      </c>
      <c r="AU217">
        <v>375.77858425388303</v>
      </c>
      <c r="AV217">
        <v>291.30197992080298</v>
      </c>
      <c r="AW217">
        <v>438.84548873726499</v>
      </c>
      <c r="AX217">
        <v>441.73689617983501</v>
      </c>
    </row>
    <row r="218" spans="1:50" x14ac:dyDescent="0.25">
      <c r="A218">
        <v>55.702005730659003</v>
      </c>
      <c r="B218">
        <v>244.98047856876701</v>
      </c>
      <c r="C218">
        <v>216.127273370372</v>
      </c>
      <c r="D218">
        <v>292.71847892920903</v>
      </c>
      <c r="E218">
        <v>304.19153274559</v>
      </c>
      <c r="F218">
        <v>224.79437293190699</v>
      </c>
      <c r="G218">
        <v>208.49184957341799</v>
      </c>
      <c r="H218">
        <v>217.41949551598401</v>
      </c>
      <c r="I218">
        <v>237.62175912328101</v>
      </c>
      <c r="J218">
        <v>230.333869029027</v>
      </c>
      <c r="K218">
        <v>202</v>
      </c>
      <c r="L218">
        <v>202</v>
      </c>
      <c r="M218">
        <v>0</v>
      </c>
      <c r="N218">
        <v>203</v>
      </c>
      <c r="O218">
        <v>205.820081207832</v>
      </c>
      <c r="P218">
        <v>233.488574217896</v>
      </c>
      <c r="Q218">
        <v>239.23150300888599</v>
      </c>
      <c r="R218">
        <v>235.67282882934401</v>
      </c>
      <c r="S218">
        <v>218.89016993523001</v>
      </c>
      <c r="T218">
        <v>234.001168590633</v>
      </c>
      <c r="U218">
        <v>226.270283997826</v>
      </c>
      <c r="V218">
        <v>200</v>
      </c>
      <c r="W218">
        <v>242.718575168505</v>
      </c>
      <c r="X218">
        <v>212.76256956060701</v>
      </c>
      <c r="Y218">
        <v>219.45594670562201</v>
      </c>
      <c r="Z218">
        <v>217.05559813171101</v>
      </c>
      <c r="AA218">
        <v>251.47724762274501</v>
      </c>
      <c r="AB218">
        <v>212</v>
      </c>
      <c r="AC218">
        <v>205</v>
      </c>
      <c r="AD218">
        <v>211.96578352306301</v>
      </c>
      <c r="AE218">
        <v>220.786707345265</v>
      </c>
      <c r="AF218">
        <v>212.50381357673101</v>
      </c>
      <c r="AG218">
        <v>221.06248433854199</v>
      </c>
      <c r="AH218">
        <v>0</v>
      </c>
      <c r="AI218">
        <v>226.829087633829</v>
      </c>
      <c r="AJ218">
        <v>210.83806666964301</v>
      </c>
      <c r="AK218">
        <v>0</v>
      </c>
      <c r="AL218">
        <v>215.533263086483</v>
      </c>
      <c r="AM218">
        <v>213.804746039408</v>
      </c>
      <c r="AN218">
        <v>288.16185124787899</v>
      </c>
      <c r="AO218">
        <v>208.496186423268</v>
      </c>
      <c r="AP218">
        <v>222.24526000382801</v>
      </c>
      <c r="AQ218">
        <v>232.68814815725301</v>
      </c>
      <c r="AR218">
        <v>206.21359695888401</v>
      </c>
      <c r="AS218">
        <v>215.76928516711899</v>
      </c>
      <c r="AT218">
        <v>395.67630385625898</v>
      </c>
      <c r="AU218">
        <v>381.95963733229701</v>
      </c>
      <c r="AV218">
        <v>293.72362533745297</v>
      </c>
      <c r="AW218">
        <v>445.87871877317201</v>
      </c>
      <c r="AX218">
        <v>445.54575314999198</v>
      </c>
    </row>
    <row r="219" spans="1:50" x14ac:dyDescent="0.25">
      <c r="A219">
        <v>55.959885386819401</v>
      </c>
      <c r="B219">
        <v>244.72569758719499</v>
      </c>
      <c r="C219">
        <v>216.24935046460499</v>
      </c>
      <c r="D219">
        <v>288.13162388014803</v>
      </c>
      <c r="E219">
        <v>309.13659145802097</v>
      </c>
      <c r="F219">
        <v>222.40361090429101</v>
      </c>
      <c r="G219">
        <v>208.72074750587899</v>
      </c>
      <c r="H219">
        <v>215.58262318788601</v>
      </c>
      <c r="I219">
        <v>229.60930424516499</v>
      </c>
      <c r="J219">
        <v>233.854370046779</v>
      </c>
      <c r="K219">
        <v>202</v>
      </c>
      <c r="L219">
        <v>202</v>
      </c>
      <c r="M219">
        <v>0</v>
      </c>
      <c r="N219">
        <v>203</v>
      </c>
      <c r="O219">
        <v>205.820081207832</v>
      </c>
      <c r="P219">
        <v>236.467057539064</v>
      </c>
      <c r="Q219">
        <v>236.12666774037501</v>
      </c>
      <c r="R219">
        <v>238.74136490734799</v>
      </c>
      <c r="S219">
        <v>220.26280507239099</v>
      </c>
      <c r="T219">
        <v>238.39995800296199</v>
      </c>
      <c r="U219">
        <v>226.44915080763101</v>
      </c>
      <c r="V219">
        <v>200</v>
      </c>
      <c r="W219">
        <v>242.763816052621</v>
      </c>
      <c r="X219">
        <v>212.76256956060701</v>
      </c>
      <c r="Y219">
        <v>219.47728111368599</v>
      </c>
      <c r="Z219">
        <v>210.607211814594</v>
      </c>
      <c r="AA219">
        <v>248.137007951633</v>
      </c>
      <c r="AB219">
        <v>211.99999999999901</v>
      </c>
      <c r="AC219">
        <v>205</v>
      </c>
      <c r="AD219">
        <v>213.55243758294301</v>
      </c>
      <c r="AE219">
        <v>216.70077792569299</v>
      </c>
      <c r="AF219">
        <v>213.33313558349801</v>
      </c>
      <c r="AG219">
        <v>219.90522736196499</v>
      </c>
      <c r="AH219">
        <v>0</v>
      </c>
      <c r="AI219">
        <v>226.53418119283299</v>
      </c>
      <c r="AJ219">
        <v>214.45042350248801</v>
      </c>
      <c r="AK219">
        <v>0</v>
      </c>
      <c r="AL219">
        <v>214.61978171972001</v>
      </c>
      <c r="AM219">
        <v>215.46336857919701</v>
      </c>
      <c r="AN219">
        <v>288.97657203583702</v>
      </c>
      <c r="AO219">
        <v>207.903899651964</v>
      </c>
      <c r="AP219">
        <v>222.08188543493</v>
      </c>
      <c r="AQ219">
        <v>236.27293007324599</v>
      </c>
      <c r="AR219">
        <v>206.736912442967</v>
      </c>
      <c r="AS219">
        <v>216.56049704033401</v>
      </c>
      <c r="AT219">
        <v>407.28565249508199</v>
      </c>
      <c r="AU219">
        <v>390.07651291397099</v>
      </c>
      <c r="AV219">
        <v>296.03091782615599</v>
      </c>
      <c r="AW219">
        <v>457.84989674527299</v>
      </c>
      <c r="AX219">
        <v>451.68807130077499</v>
      </c>
    </row>
    <row r="220" spans="1:50" x14ac:dyDescent="0.25">
      <c r="A220">
        <v>56.217765042979899</v>
      </c>
      <c r="B220">
        <v>240.46971158215899</v>
      </c>
      <c r="C220">
        <v>216.00315773301801</v>
      </c>
      <c r="D220">
        <v>296.91988149795299</v>
      </c>
      <c r="E220">
        <v>306.58713536594098</v>
      </c>
      <c r="F220">
        <v>224.98308291066101</v>
      </c>
      <c r="G220">
        <v>212.07331190993801</v>
      </c>
      <c r="H220">
        <v>215.78907801444399</v>
      </c>
      <c r="I220">
        <v>228.39200809797001</v>
      </c>
      <c r="J220">
        <v>236.58505866961099</v>
      </c>
      <c r="K220">
        <v>202</v>
      </c>
      <c r="L220">
        <v>202.183577080416</v>
      </c>
      <c r="M220">
        <v>0</v>
      </c>
      <c r="N220">
        <v>203</v>
      </c>
      <c r="O220">
        <v>205.321308523683</v>
      </c>
      <c r="P220">
        <v>232.34825541410601</v>
      </c>
      <c r="Q220">
        <v>229.65937314526701</v>
      </c>
      <c r="R220">
        <v>235.45695634395599</v>
      </c>
      <c r="S220">
        <v>220.205555400766</v>
      </c>
      <c r="T220">
        <v>241.08353638752999</v>
      </c>
      <c r="U220">
        <v>225.57082985573999</v>
      </c>
      <c r="V220">
        <v>200.159258605113</v>
      </c>
      <c r="W220">
        <v>236.954796362053</v>
      </c>
      <c r="X220">
        <v>212.98383999470099</v>
      </c>
      <c r="Y220">
        <v>217.52028585659301</v>
      </c>
      <c r="Z220">
        <v>211.38114051155699</v>
      </c>
      <c r="AA220">
        <v>242.89832701752999</v>
      </c>
      <c r="AB220">
        <v>0</v>
      </c>
      <c r="AC220">
        <v>205.91788540208</v>
      </c>
      <c r="AD220">
        <v>212.75476062379599</v>
      </c>
      <c r="AE220">
        <v>213.374923511069</v>
      </c>
      <c r="AF220">
        <v>216.41566907384299</v>
      </c>
      <c r="AG220">
        <v>214.885816006807</v>
      </c>
      <c r="AH220">
        <v>206</v>
      </c>
      <c r="AI220">
        <v>238.55791839456401</v>
      </c>
      <c r="AJ220">
        <v>214.820472644977</v>
      </c>
      <c r="AK220">
        <v>0</v>
      </c>
      <c r="AL220">
        <v>215.59194168697999</v>
      </c>
      <c r="AM220">
        <v>211.93086087677699</v>
      </c>
      <c r="AN220">
        <v>274.965702360607</v>
      </c>
      <c r="AO220">
        <v>205.765894147789</v>
      </c>
      <c r="AP220">
        <v>220.751448698616</v>
      </c>
      <c r="AQ220">
        <v>242.108670275972</v>
      </c>
      <c r="AR220">
        <v>208.22836952358099</v>
      </c>
      <c r="AS220">
        <v>220.787963605698</v>
      </c>
      <c r="AT220">
        <v>420.340020131681</v>
      </c>
      <c r="AU220">
        <v>399.13062627983697</v>
      </c>
      <c r="AV220">
        <v>297.09543771155501</v>
      </c>
      <c r="AW220">
        <v>476.20124471326</v>
      </c>
      <c r="AX220">
        <v>461.66617773483802</v>
      </c>
    </row>
    <row r="221" spans="1:50" x14ac:dyDescent="0.25">
      <c r="A221">
        <v>56.475644699140403</v>
      </c>
      <c r="B221">
        <v>236.36051874286099</v>
      </c>
      <c r="C221">
        <v>212.53766593058501</v>
      </c>
      <c r="D221">
        <v>290.93963208621</v>
      </c>
      <c r="E221">
        <v>308.01604499037097</v>
      </c>
      <c r="F221">
        <v>225.57375859526499</v>
      </c>
      <c r="G221">
        <v>213.76381416538101</v>
      </c>
      <c r="H221">
        <v>215.89951758292199</v>
      </c>
      <c r="I221">
        <v>225.71577008491701</v>
      </c>
      <c r="J221">
        <v>229.76116615852101</v>
      </c>
      <c r="K221">
        <v>202</v>
      </c>
      <c r="L221">
        <v>203</v>
      </c>
      <c r="M221">
        <v>0</v>
      </c>
      <c r="N221">
        <v>0</v>
      </c>
      <c r="O221">
        <v>201</v>
      </c>
      <c r="P221">
        <v>225.76961958771099</v>
      </c>
      <c r="Q221">
        <v>226.790048994215</v>
      </c>
      <c r="R221">
        <v>236.96723347373299</v>
      </c>
      <c r="S221">
        <v>227.344210784094</v>
      </c>
      <c r="T221">
        <v>236.43561044281699</v>
      </c>
      <c r="U221">
        <v>223.90219569553199</v>
      </c>
      <c r="V221">
        <v>200.51272092004601</v>
      </c>
      <c r="W221">
        <v>229.51885193755501</v>
      </c>
      <c r="X221">
        <v>213.49958489346901</v>
      </c>
      <c r="Y221">
        <v>218.12800305367199</v>
      </c>
      <c r="Z221">
        <v>216.66640989422299</v>
      </c>
      <c r="AA221">
        <v>238.941097271519</v>
      </c>
      <c r="AB221">
        <v>0</v>
      </c>
      <c r="AC221">
        <v>210</v>
      </c>
      <c r="AD221">
        <v>215.551060139105</v>
      </c>
      <c r="AE221">
        <v>206.64379920431</v>
      </c>
      <c r="AF221">
        <v>218.02543517650199</v>
      </c>
      <c r="AG221">
        <v>204.65049971902801</v>
      </c>
      <c r="AH221">
        <v>205.99999999999901</v>
      </c>
      <c r="AI221">
        <v>232.458303657827</v>
      </c>
      <c r="AJ221">
        <v>215.74984909995999</v>
      </c>
      <c r="AK221">
        <v>0</v>
      </c>
      <c r="AL221">
        <v>214.42205447785699</v>
      </c>
      <c r="AM221">
        <v>207.38344134965399</v>
      </c>
      <c r="AN221">
        <v>264.57346319716999</v>
      </c>
      <c r="AO221">
        <v>204.332082692792</v>
      </c>
      <c r="AP221">
        <v>222.975350646929</v>
      </c>
      <c r="AQ221">
        <v>253.436601755775</v>
      </c>
      <c r="AR221">
        <v>215.442345002515</v>
      </c>
      <c r="AS221">
        <v>225.72273556270599</v>
      </c>
      <c r="AT221">
        <v>434.64371443240498</v>
      </c>
      <c r="AU221">
        <v>409.69195077586699</v>
      </c>
      <c r="AV221">
        <v>300.066936302366</v>
      </c>
      <c r="AW221">
        <v>491.96353810840702</v>
      </c>
      <c r="AX221">
        <v>481.74133834831503</v>
      </c>
    </row>
    <row r="222" spans="1:50" x14ac:dyDescent="0.25">
      <c r="A222">
        <v>56.733524355300801</v>
      </c>
      <c r="B222">
        <v>232.16744869842</v>
      </c>
      <c r="C222">
        <v>213.29847825447399</v>
      </c>
      <c r="D222">
        <v>287.584778076894</v>
      </c>
      <c r="E222">
        <v>311.16287845686799</v>
      </c>
      <c r="F222">
        <v>223.067019165815</v>
      </c>
      <c r="G222">
        <v>212.00015332568901</v>
      </c>
      <c r="H222">
        <v>213.57781730134801</v>
      </c>
      <c r="I222">
        <v>221.79740261666899</v>
      </c>
      <c r="J222">
        <v>231.169501206994</v>
      </c>
      <c r="K222">
        <v>205</v>
      </c>
      <c r="L222">
        <v>204.301608868306</v>
      </c>
      <c r="M222">
        <v>217</v>
      </c>
      <c r="N222">
        <v>0</v>
      </c>
      <c r="O222">
        <v>201</v>
      </c>
      <c r="P222">
        <v>220.917249466399</v>
      </c>
      <c r="Q222">
        <v>222.69821112230599</v>
      </c>
      <c r="R222">
        <v>234.72547832068199</v>
      </c>
      <c r="S222">
        <v>229.813467400787</v>
      </c>
      <c r="T222">
        <v>232.575334591087</v>
      </c>
      <c r="U222">
        <v>227.26313359344999</v>
      </c>
      <c r="V222">
        <v>202.58071837799599</v>
      </c>
      <c r="W222">
        <v>229.33440714689499</v>
      </c>
      <c r="X222">
        <v>210.654526127699</v>
      </c>
      <c r="Y222">
        <v>218.017163377049</v>
      </c>
      <c r="Z222">
        <v>222.50363176173201</v>
      </c>
      <c r="AA222">
        <v>236.198013144052</v>
      </c>
      <c r="AB222">
        <v>0</v>
      </c>
      <c r="AC222">
        <v>209.18649445730799</v>
      </c>
      <c r="AD222">
        <v>213.09721205997801</v>
      </c>
      <c r="AE222">
        <v>208.72965166184801</v>
      </c>
      <c r="AF222">
        <v>218.366647232086</v>
      </c>
      <c r="AG222">
        <v>202.49465602095501</v>
      </c>
      <c r="AH222">
        <v>208.27781551953601</v>
      </c>
      <c r="AI222">
        <v>231.24287579116199</v>
      </c>
      <c r="AJ222">
        <v>215.26320973788401</v>
      </c>
      <c r="AK222">
        <v>0</v>
      </c>
      <c r="AL222">
        <v>214.349963754638</v>
      </c>
      <c r="AM222">
        <v>207.21662448103399</v>
      </c>
      <c r="AN222">
        <v>252.87497248029601</v>
      </c>
      <c r="AO222">
        <v>203.705058889962</v>
      </c>
      <c r="AP222">
        <v>225.72684334763099</v>
      </c>
      <c r="AQ222">
        <v>249.87412184727799</v>
      </c>
      <c r="AR222">
        <v>212.559121276566</v>
      </c>
      <c r="AS222">
        <v>229.94367962697501</v>
      </c>
      <c r="AT222">
        <v>448.89987294730201</v>
      </c>
      <c r="AU222">
        <v>420.718464402162</v>
      </c>
      <c r="AV222">
        <v>303.05216736375297</v>
      </c>
      <c r="AW222">
        <v>506.077177231333</v>
      </c>
      <c r="AX222">
        <v>492.19290179977003</v>
      </c>
    </row>
    <row r="223" spans="1:50" x14ac:dyDescent="0.25">
      <c r="A223">
        <v>56.991404011461299</v>
      </c>
      <c r="B223">
        <v>232.49960745226099</v>
      </c>
      <c r="C223">
        <v>207.57530228276201</v>
      </c>
      <c r="D223">
        <v>282.398518985767</v>
      </c>
      <c r="E223">
        <v>310.28156001952902</v>
      </c>
      <c r="F223">
        <v>221.08035634197199</v>
      </c>
      <c r="G223">
        <v>212.39963842999899</v>
      </c>
      <c r="H223">
        <v>213.41778387378599</v>
      </c>
      <c r="I223">
        <v>220.76579846071601</v>
      </c>
      <c r="J223">
        <v>233.35518316028299</v>
      </c>
      <c r="K223">
        <v>204.65705034324699</v>
      </c>
      <c r="L223">
        <v>206.730681909331</v>
      </c>
      <c r="M223">
        <v>218.342951504025</v>
      </c>
      <c r="N223">
        <v>0</v>
      </c>
      <c r="O223">
        <v>205</v>
      </c>
      <c r="P223">
        <v>212.59345504984401</v>
      </c>
      <c r="Q223">
        <v>219.751529914928</v>
      </c>
      <c r="R223">
        <v>228.638578944024</v>
      </c>
      <c r="S223">
        <v>235.18647780368599</v>
      </c>
      <c r="T223">
        <v>238.875870016438</v>
      </c>
      <c r="U223">
        <v>224.45961891683501</v>
      </c>
      <c r="V223">
        <v>210.91684917737001</v>
      </c>
      <c r="W223">
        <v>226.860868119798</v>
      </c>
      <c r="X223">
        <v>206.94169151825901</v>
      </c>
      <c r="Y223">
        <v>218.50869682124599</v>
      </c>
      <c r="Z223">
        <v>220.05055912772301</v>
      </c>
      <c r="AA223">
        <v>234.34242803905099</v>
      </c>
      <c r="AB223">
        <v>0</v>
      </c>
      <c r="AC223">
        <v>209.720713150356</v>
      </c>
      <c r="AD223">
        <v>209.93984747782099</v>
      </c>
      <c r="AE223">
        <v>210.31692332745899</v>
      </c>
      <c r="AF223">
        <v>220.61443979783701</v>
      </c>
      <c r="AG223">
        <v>203.775095954585</v>
      </c>
      <c r="AH223">
        <v>212.513766873375</v>
      </c>
      <c r="AI223">
        <v>235.809026720389</v>
      </c>
      <c r="AJ223">
        <v>221.30150636475099</v>
      </c>
      <c r="AK223">
        <v>0</v>
      </c>
      <c r="AL223">
        <v>218.57485590297</v>
      </c>
      <c r="AM223">
        <v>210.64918106435599</v>
      </c>
      <c r="AN223">
        <v>246.11888756268999</v>
      </c>
      <c r="AO223">
        <v>203.177686564418</v>
      </c>
      <c r="AP223">
        <v>221.781970619589</v>
      </c>
      <c r="AQ223">
        <v>253.84260251215301</v>
      </c>
      <c r="AR223">
        <v>213.214254425588</v>
      </c>
      <c r="AS223">
        <v>235.600225465373</v>
      </c>
      <c r="AT223">
        <v>458.42822558848798</v>
      </c>
      <c r="AU223">
        <v>434.79746126029198</v>
      </c>
      <c r="AV223">
        <v>305.36725975123198</v>
      </c>
      <c r="AW223">
        <v>521.60874223727899</v>
      </c>
      <c r="AX223">
        <v>499.707089447101</v>
      </c>
    </row>
    <row r="224" spans="1:50" x14ac:dyDescent="0.25">
      <c r="A224">
        <v>57.249283667621697</v>
      </c>
      <c r="B224">
        <v>234.962829671962</v>
      </c>
      <c r="C224">
        <v>210.778530046648</v>
      </c>
      <c r="D224">
        <v>282.099619105751</v>
      </c>
      <c r="E224">
        <v>313.39160735544698</v>
      </c>
      <c r="F224">
        <v>223.744218102166</v>
      </c>
      <c r="G224">
        <v>212.39963842999899</v>
      </c>
      <c r="H224">
        <v>218.101836833156</v>
      </c>
      <c r="I224">
        <v>222.546483376097</v>
      </c>
      <c r="J224">
        <v>240.89289308765399</v>
      </c>
      <c r="K224">
        <v>204.637053883124</v>
      </c>
      <c r="L224">
        <v>205.36924397806999</v>
      </c>
      <c r="M224">
        <v>222.36764991333899</v>
      </c>
      <c r="N224">
        <v>0</v>
      </c>
      <c r="O224">
        <v>205</v>
      </c>
      <c r="P224">
        <v>215.273383535379</v>
      </c>
      <c r="Q224">
        <v>221.181105574995</v>
      </c>
      <c r="R224">
        <v>228.61399017927701</v>
      </c>
      <c r="S224">
        <v>245.048621620847</v>
      </c>
      <c r="T224">
        <v>242.03783306269801</v>
      </c>
      <c r="U224">
        <v>226.56466420355301</v>
      </c>
      <c r="V224">
        <v>209.24664130303199</v>
      </c>
      <c r="W224">
        <v>229.35975788337899</v>
      </c>
      <c r="X224">
        <v>204.896741664172</v>
      </c>
      <c r="Y224">
        <v>220.07059803408501</v>
      </c>
      <c r="Z224">
        <v>220.001986042455</v>
      </c>
      <c r="AA224">
        <v>236.187066392459</v>
      </c>
      <c r="AB224">
        <v>0</v>
      </c>
      <c r="AC224">
        <v>220.043667929305</v>
      </c>
      <c r="AD224">
        <v>211.01770732755199</v>
      </c>
      <c r="AE224">
        <v>220.14460781358801</v>
      </c>
      <c r="AF224">
        <v>220.82567144959901</v>
      </c>
      <c r="AG224">
        <v>210.296621522397</v>
      </c>
      <c r="AH224">
        <v>210.063598931104</v>
      </c>
      <c r="AI224">
        <v>234.941720710878</v>
      </c>
      <c r="AJ224">
        <v>224.446883156853</v>
      </c>
      <c r="AK224">
        <v>0</v>
      </c>
      <c r="AL224">
        <v>221.46128122836501</v>
      </c>
      <c r="AM224">
        <v>214.92264054082401</v>
      </c>
      <c r="AN224">
        <v>246.58140427846101</v>
      </c>
      <c r="AO224">
        <v>209.21492625255601</v>
      </c>
      <c r="AP224">
        <v>225.76060855312599</v>
      </c>
      <c r="AQ224">
        <v>262.00244938587002</v>
      </c>
      <c r="AR224">
        <v>215.26632657448201</v>
      </c>
      <c r="AS224">
        <v>240.97931015329499</v>
      </c>
      <c r="AT224">
        <v>465.08177929446998</v>
      </c>
      <c r="AU224">
        <v>442.724251744431</v>
      </c>
      <c r="AV224">
        <v>304.88886876181499</v>
      </c>
      <c r="AW224">
        <v>526.90089673672503</v>
      </c>
      <c r="AX224">
        <v>504.980018081514</v>
      </c>
    </row>
    <row r="225" spans="1:50" x14ac:dyDescent="0.25">
      <c r="A225">
        <v>57.507163323782201</v>
      </c>
      <c r="B225">
        <v>240.60374789973699</v>
      </c>
      <c r="C225">
        <v>213.34061638973799</v>
      </c>
      <c r="D225">
        <v>277.63399852677901</v>
      </c>
      <c r="E225">
        <v>310.180279412792</v>
      </c>
      <c r="F225">
        <v>218.145696987544</v>
      </c>
      <c r="G225">
        <v>214.56907312407799</v>
      </c>
      <c r="H225">
        <v>219.37103051930001</v>
      </c>
      <c r="I225">
        <v>220.939847693242</v>
      </c>
      <c r="J225">
        <v>245.79727900409799</v>
      </c>
      <c r="K225">
        <v>206.175597277462</v>
      </c>
      <c r="L225">
        <v>206.32020890716899</v>
      </c>
      <c r="M225">
        <v>222.01368385816599</v>
      </c>
      <c r="N225">
        <v>0</v>
      </c>
      <c r="O225">
        <v>207.54184508928401</v>
      </c>
      <c r="P225">
        <v>216.03026129625599</v>
      </c>
      <c r="Q225">
        <v>221.34236448724599</v>
      </c>
      <c r="R225">
        <v>224.77153676641899</v>
      </c>
      <c r="S225">
        <v>253.88923633922599</v>
      </c>
      <c r="T225">
        <v>243.115570050673</v>
      </c>
      <c r="U225">
        <v>228.612381637998</v>
      </c>
      <c r="V225">
        <v>210.61417107242201</v>
      </c>
      <c r="W225">
        <v>229.81274317370401</v>
      </c>
      <c r="X225">
        <v>205.246110603701</v>
      </c>
      <c r="Y225">
        <v>220.01526019430301</v>
      </c>
      <c r="Z225">
        <v>217.018248684659</v>
      </c>
      <c r="AA225">
        <v>237.11199494758901</v>
      </c>
      <c r="AB225">
        <v>0</v>
      </c>
      <c r="AC225">
        <v>221.46351063668999</v>
      </c>
      <c r="AD225">
        <v>209.244810752387</v>
      </c>
      <c r="AE225">
        <v>218.28046509134899</v>
      </c>
      <c r="AF225">
        <v>219.41916638623101</v>
      </c>
      <c r="AG225">
        <v>214.39411802306199</v>
      </c>
      <c r="AH225">
        <v>211.52709061421001</v>
      </c>
      <c r="AI225">
        <v>234.50293381792699</v>
      </c>
      <c r="AJ225">
        <v>224.937905852347</v>
      </c>
      <c r="AK225">
        <v>0</v>
      </c>
      <c r="AL225">
        <v>218</v>
      </c>
      <c r="AM225">
        <v>218.156940069596</v>
      </c>
      <c r="AN225">
        <v>242.70866463467999</v>
      </c>
      <c r="AO225">
        <v>212.298967908555</v>
      </c>
      <c r="AP225">
        <v>227.204369560983</v>
      </c>
      <c r="AQ225">
        <v>264.51464505658998</v>
      </c>
      <c r="AR225">
        <v>214.33227454720699</v>
      </c>
      <c r="AS225">
        <v>243.52699254112699</v>
      </c>
      <c r="AT225">
        <v>457.24376669578402</v>
      </c>
      <c r="AU225">
        <v>453.91660440614601</v>
      </c>
      <c r="AV225">
        <v>305.57830414298598</v>
      </c>
      <c r="AW225">
        <v>541.63878600479904</v>
      </c>
      <c r="AX225">
        <v>507.89725049748603</v>
      </c>
    </row>
    <row r="226" spans="1:50" x14ac:dyDescent="0.25">
      <c r="A226">
        <v>57.765042979942599</v>
      </c>
      <c r="B226">
        <v>239.97512945232</v>
      </c>
      <c r="C226">
        <v>216.99999999999901</v>
      </c>
      <c r="D226">
        <v>271.63001323492102</v>
      </c>
      <c r="E226">
        <v>301.41465528601799</v>
      </c>
      <c r="F226">
        <v>213.926553615264</v>
      </c>
      <c r="G226">
        <v>227.96330177260199</v>
      </c>
      <c r="H226">
        <v>220.964816105088</v>
      </c>
      <c r="I226">
        <v>221.71961254973601</v>
      </c>
      <c r="J226">
        <v>248.633223896228</v>
      </c>
      <c r="K226">
        <v>211.80790283398699</v>
      </c>
      <c r="L226">
        <v>207.58962417317599</v>
      </c>
      <c r="M226">
        <v>225.63517545186599</v>
      </c>
      <c r="N226">
        <v>0</v>
      </c>
      <c r="O226">
        <v>211.806952849249</v>
      </c>
      <c r="P226">
        <v>218.40712049115299</v>
      </c>
      <c r="Q226">
        <v>215.75813560936299</v>
      </c>
      <c r="R226">
        <v>224.377385310645</v>
      </c>
      <c r="S226">
        <v>259.68474723731703</v>
      </c>
      <c r="T226">
        <v>244.594197917342</v>
      </c>
      <c r="U226">
        <v>222.724468263658</v>
      </c>
      <c r="V226">
        <v>212.05528249073501</v>
      </c>
      <c r="W226">
        <v>227.85658258533201</v>
      </c>
      <c r="X226">
        <v>205.27798081523099</v>
      </c>
      <c r="Y226">
        <v>218.96214246976001</v>
      </c>
      <c r="Z226">
        <v>212.391077221552</v>
      </c>
      <c r="AA226">
        <v>237.10668849306401</v>
      </c>
      <c r="AB226">
        <v>0</v>
      </c>
      <c r="AC226">
        <v>226.537143908166</v>
      </c>
      <c r="AD226">
        <v>207.92616430457801</v>
      </c>
      <c r="AE226">
        <v>224.54058632725199</v>
      </c>
      <c r="AF226">
        <v>216.45634644900301</v>
      </c>
      <c r="AG226">
        <v>224</v>
      </c>
      <c r="AH226">
        <v>219.08085581953301</v>
      </c>
      <c r="AI226">
        <v>240.68937208894499</v>
      </c>
      <c r="AJ226">
        <v>224.72718700554401</v>
      </c>
      <c r="AK226">
        <v>0</v>
      </c>
      <c r="AL226">
        <v>0</v>
      </c>
      <c r="AM226">
        <v>218.894236952364</v>
      </c>
      <c r="AN226">
        <v>236.93306097704601</v>
      </c>
      <c r="AO226">
        <v>214.44320652803901</v>
      </c>
      <c r="AP226">
        <v>227.69328422309499</v>
      </c>
      <c r="AQ226">
        <v>268.25392882805198</v>
      </c>
      <c r="AR226">
        <v>214.94768218041199</v>
      </c>
      <c r="AS226">
        <v>246.56539592229001</v>
      </c>
      <c r="AT226">
        <v>456.74819955417098</v>
      </c>
      <c r="AU226">
        <v>473.35474724455997</v>
      </c>
      <c r="AV226">
        <v>307.57546690734199</v>
      </c>
      <c r="AW226">
        <v>569.74428562615697</v>
      </c>
      <c r="AX226">
        <v>509.98071753467002</v>
      </c>
    </row>
    <row r="227" spans="1:50" x14ac:dyDescent="0.25">
      <c r="A227">
        <v>58.022922636103097</v>
      </c>
      <c r="B227">
        <v>239.42174165203099</v>
      </c>
      <c r="C227">
        <v>217.20401863496301</v>
      </c>
      <c r="D227">
        <v>266.02843120198901</v>
      </c>
      <c r="E227">
        <v>294.59080915182602</v>
      </c>
      <c r="F227">
        <v>215.84040693606801</v>
      </c>
      <c r="G227">
        <v>229.47586136935399</v>
      </c>
      <c r="H227">
        <v>224.50185449495001</v>
      </c>
      <c r="I227">
        <v>223.04836245823699</v>
      </c>
      <c r="J227">
        <v>249.76894492422201</v>
      </c>
      <c r="K227">
        <v>211.958237647023</v>
      </c>
      <c r="L227">
        <v>206.38315745405001</v>
      </c>
      <c r="M227">
        <v>225.00643537226799</v>
      </c>
      <c r="N227">
        <v>0</v>
      </c>
      <c r="O227">
        <v>209.24171165240901</v>
      </c>
      <c r="P227">
        <v>221.424938177168</v>
      </c>
      <c r="Q227">
        <v>215.84218390166399</v>
      </c>
      <c r="R227">
        <v>224.21024005580699</v>
      </c>
      <c r="S227">
        <v>266.74878866138499</v>
      </c>
      <c r="T227">
        <v>243.87690520049199</v>
      </c>
      <c r="U227">
        <v>223.019848669879</v>
      </c>
      <c r="V227">
        <v>211.14905770915101</v>
      </c>
      <c r="W227">
        <v>226.56822034452301</v>
      </c>
      <c r="X227">
        <v>205.27798081523099</v>
      </c>
      <c r="Y227">
        <v>222.482866327566</v>
      </c>
      <c r="Z227">
        <v>208.74552898614701</v>
      </c>
      <c r="AA227">
        <v>237.36940721027699</v>
      </c>
      <c r="AB227">
        <v>0</v>
      </c>
      <c r="AC227">
        <v>225.966509147854</v>
      </c>
      <c r="AD227">
        <v>208.412601672324</v>
      </c>
      <c r="AE227">
        <v>225.70503139743701</v>
      </c>
      <c r="AF227">
        <v>215.05130322454701</v>
      </c>
      <c r="AG227">
        <v>220.082722906371</v>
      </c>
      <c r="AH227">
        <v>218.99709766014701</v>
      </c>
      <c r="AI227">
        <v>243.91008070888299</v>
      </c>
      <c r="AJ227">
        <v>224.593581314353</v>
      </c>
      <c r="AK227">
        <v>0</v>
      </c>
      <c r="AL227">
        <v>207</v>
      </c>
      <c r="AM227">
        <v>218.74922568203499</v>
      </c>
      <c r="AN227">
        <v>237.159008904171</v>
      </c>
      <c r="AO227">
        <v>222</v>
      </c>
      <c r="AP227">
        <v>229.20505294140901</v>
      </c>
      <c r="AQ227">
        <v>272.69460055467999</v>
      </c>
      <c r="AR227">
        <v>217.31790418635501</v>
      </c>
      <c r="AS227">
        <v>250.03275742503101</v>
      </c>
      <c r="AT227">
        <v>451.68491756778002</v>
      </c>
      <c r="AU227">
        <v>489.45916714875801</v>
      </c>
      <c r="AV227">
        <v>308.38126262564401</v>
      </c>
      <c r="AW227">
        <v>591.66744338825197</v>
      </c>
      <c r="AX227">
        <v>528.17305338528001</v>
      </c>
    </row>
    <row r="228" spans="1:50" x14ac:dyDescent="0.25">
      <c r="A228">
        <v>58.280802292263601</v>
      </c>
      <c r="B228">
        <v>234.666182592067</v>
      </c>
      <c r="C228">
        <v>217.272006769397</v>
      </c>
      <c r="D228">
        <v>261.94937059453201</v>
      </c>
      <c r="E228">
        <v>284.829144727082</v>
      </c>
      <c r="F228">
        <v>221.21361895714799</v>
      </c>
      <c r="G228">
        <v>220.90853837185199</v>
      </c>
      <c r="H228">
        <v>225.513297213003</v>
      </c>
      <c r="I228">
        <v>221.28378280972399</v>
      </c>
      <c r="J228">
        <v>253.949199133056</v>
      </c>
      <c r="K228">
        <v>215.56045582511399</v>
      </c>
      <c r="L228">
        <v>206.23298370754699</v>
      </c>
      <c r="M228">
        <v>224.02054779526799</v>
      </c>
      <c r="N228">
        <v>0</v>
      </c>
      <c r="O228">
        <v>209.35377151715701</v>
      </c>
      <c r="P228">
        <v>225.06862225961501</v>
      </c>
      <c r="Q228">
        <v>217.659251103706</v>
      </c>
      <c r="R228">
        <v>223.00659917064499</v>
      </c>
      <c r="S228">
        <v>268.68083047993503</v>
      </c>
      <c r="T228">
        <v>241.59923622675501</v>
      </c>
      <c r="U228">
        <v>222.324400153033</v>
      </c>
      <c r="V228">
        <v>206.04125293152401</v>
      </c>
      <c r="W228">
        <v>224.06715185509799</v>
      </c>
      <c r="X228">
        <v>206.24376204524</v>
      </c>
      <c r="Y228">
        <v>226.60562119917</v>
      </c>
      <c r="Z228">
        <v>213.718361613599</v>
      </c>
      <c r="AA228">
        <v>231.15463675019899</v>
      </c>
      <c r="AB228">
        <v>0</v>
      </c>
      <c r="AC228">
        <v>225.29358348424199</v>
      </c>
      <c r="AD228">
        <v>209.03827105275801</v>
      </c>
      <c r="AE228">
        <v>230.75275141039799</v>
      </c>
      <c r="AF228">
        <v>211.978669039408</v>
      </c>
      <c r="AG228">
        <v>221.137074049859</v>
      </c>
      <c r="AH228">
        <v>219.21120713295201</v>
      </c>
      <c r="AI228">
        <v>245.43639683233101</v>
      </c>
      <c r="AJ228">
        <v>223.04385564957499</v>
      </c>
      <c r="AK228">
        <v>0</v>
      </c>
      <c r="AL228">
        <v>206.64091957347799</v>
      </c>
      <c r="AM228">
        <v>214.466270129864</v>
      </c>
      <c r="AN228">
        <v>236.103284950854</v>
      </c>
      <c r="AO228">
        <v>222.39896358041699</v>
      </c>
      <c r="AP228">
        <v>237.04314628002601</v>
      </c>
      <c r="AQ228">
        <v>267.10677292508302</v>
      </c>
      <c r="AR228">
        <v>216.481247308371</v>
      </c>
      <c r="AS228">
        <v>248.10721890064499</v>
      </c>
      <c r="AT228">
        <v>440.43169959390502</v>
      </c>
      <c r="AU228">
        <v>503.00057571597699</v>
      </c>
      <c r="AV228">
        <v>307.11470117125202</v>
      </c>
      <c r="AW228">
        <v>608.95150593521998</v>
      </c>
      <c r="AX228">
        <v>534.76350562545895</v>
      </c>
    </row>
    <row r="229" spans="1:50" x14ac:dyDescent="0.25">
      <c r="A229">
        <v>58.538681948423999</v>
      </c>
      <c r="B229">
        <v>232.00399381218801</v>
      </c>
      <c r="C229">
        <v>209.568492626368</v>
      </c>
      <c r="D229">
        <v>250.249948703342</v>
      </c>
      <c r="E229">
        <v>272.88098346778401</v>
      </c>
      <c r="F229">
        <v>224.22525262609699</v>
      </c>
      <c r="G229">
        <v>218.00937745129701</v>
      </c>
      <c r="H229">
        <v>220.357852713553</v>
      </c>
      <c r="I229">
        <v>218.124196806763</v>
      </c>
      <c r="J229">
        <v>245.30060020822901</v>
      </c>
      <c r="K229">
        <v>223.119528456453</v>
      </c>
      <c r="L229">
        <v>210.84943979456099</v>
      </c>
      <c r="M229">
        <v>221.381954713813</v>
      </c>
      <c r="N229">
        <v>0</v>
      </c>
      <c r="O229">
        <v>211.29127962223799</v>
      </c>
      <c r="P229">
        <v>223.69544267042701</v>
      </c>
      <c r="Q229">
        <v>208.508949447064</v>
      </c>
      <c r="R229">
        <v>225.70128513930601</v>
      </c>
      <c r="S229">
        <v>270.59572001473902</v>
      </c>
      <c r="T229">
        <v>238.07904627365201</v>
      </c>
      <c r="U229">
        <v>218.08291565846699</v>
      </c>
      <c r="V229">
        <v>204.64218674670599</v>
      </c>
      <c r="W229">
        <v>224.758739109168</v>
      </c>
      <c r="X229">
        <v>208.13658290201599</v>
      </c>
      <c r="Y229">
        <v>239.901773483006</v>
      </c>
      <c r="Z229">
        <v>222.522116278661</v>
      </c>
      <c r="AA229">
        <v>228.80152224857599</v>
      </c>
      <c r="AB229">
        <v>0</v>
      </c>
      <c r="AC229">
        <v>221.74827354493701</v>
      </c>
      <c r="AD229">
        <v>211.22923671670901</v>
      </c>
      <c r="AE229">
        <v>237.07873828469701</v>
      </c>
      <c r="AF229">
        <v>207.47238842485501</v>
      </c>
      <c r="AG229">
        <v>222.536921977004</v>
      </c>
      <c r="AH229">
        <v>232.99999999999901</v>
      </c>
      <c r="AI229">
        <v>252.58230947303699</v>
      </c>
      <c r="AJ229">
        <v>225.73811289862701</v>
      </c>
      <c r="AK229">
        <v>0</v>
      </c>
      <c r="AL229">
        <v>204.52611448907899</v>
      </c>
      <c r="AM229">
        <v>214.20917322482299</v>
      </c>
      <c r="AN229">
        <v>237.07202985510401</v>
      </c>
      <c r="AO229">
        <v>227</v>
      </c>
      <c r="AP229">
        <v>242.921327436838</v>
      </c>
      <c r="AQ229">
        <v>255.52208053580199</v>
      </c>
      <c r="AR229">
        <v>213.78000209838299</v>
      </c>
      <c r="AS229">
        <v>248.32543872183001</v>
      </c>
      <c r="AT229">
        <v>431.088031182826</v>
      </c>
      <c r="AU229">
        <v>518.21315776013398</v>
      </c>
      <c r="AV229">
        <v>314.124950171281</v>
      </c>
      <c r="AW229">
        <v>630.062837747907</v>
      </c>
      <c r="AX229">
        <v>542.46309256686004</v>
      </c>
    </row>
    <row r="230" spans="1:50" x14ac:dyDescent="0.25">
      <c r="A230">
        <v>58.796561604584497</v>
      </c>
      <c r="B230">
        <v>230.385067508134</v>
      </c>
      <c r="C230">
        <v>209.500567024948</v>
      </c>
      <c r="D230">
        <v>247.28560553733001</v>
      </c>
      <c r="E230">
        <v>266.57480453762003</v>
      </c>
      <c r="F230">
        <v>227.07311391947701</v>
      </c>
      <c r="G230">
        <v>216.268477438687</v>
      </c>
      <c r="H230">
        <v>219.25286767959901</v>
      </c>
      <c r="I230">
        <v>219.81425543458701</v>
      </c>
      <c r="J230">
        <v>241.048930938274</v>
      </c>
      <c r="K230">
        <v>225.16211775808699</v>
      </c>
      <c r="L230">
        <v>212.878777620151</v>
      </c>
      <c r="M230">
        <v>220.820385641337</v>
      </c>
      <c r="N230">
        <v>0</v>
      </c>
      <c r="O230">
        <v>210.07529679966001</v>
      </c>
      <c r="P230">
        <v>219.625790879851</v>
      </c>
      <c r="Q230">
        <v>207.93050287335001</v>
      </c>
      <c r="R230">
        <v>228.310150751408</v>
      </c>
      <c r="S230">
        <v>268.10182300671801</v>
      </c>
      <c r="T230">
        <v>236.43724810467299</v>
      </c>
      <c r="U230">
        <v>218.161520611241</v>
      </c>
      <c r="V230">
        <v>204.34978908934201</v>
      </c>
      <c r="W230">
        <v>223.11283107184701</v>
      </c>
      <c r="X230">
        <v>212.33500281159499</v>
      </c>
      <c r="Y230">
        <v>246.61651597719001</v>
      </c>
      <c r="Z230">
        <v>227.47204244319201</v>
      </c>
      <c r="AA230">
        <v>226.10789051045001</v>
      </c>
      <c r="AB230">
        <v>0</v>
      </c>
      <c r="AC230">
        <v>221.837664544185</v>
      </c>
      <c r="AD230">
        <v>212.84664056752101</v>
      </c>
      <c r="AE230">
        <v>233.31304020009699</v>
      </c>
      <c r="AF230">
        <v>207.18804564791</v>
      </c>
      <c r="AG230">
        <v>223.39659017073899</v>
      </c>
      <c r="AH230">
        <v>233</v>
      </c>
      <c r="AI230">
        <v>250.679878043109</v>
      </c>
      <c r="AJ230">
        <v>228.74534963777899</v>
      </c>
      <c r="AK230">
        <v>0</v>
      </c>
      <c r="AL230">
        <v>204.52611448907899</v>
      </c>
      <c r="AM230">
        <v>213.65870203753599</v>
      </c>
      <c r="AN230">
        <v>238.86911704854799</v>
      </c>
      <c r="AO230">
        <v>227</v>
      </c>
      <c r="AP230">
        <v>248.07150362522401</v>
      </c>
      <c r="AQ230">
        <v>248.25384330383599</v>
      </c>
      <c r="AR230">
        <v>212.53944064350901</v>
      </c>
      <c r="AS230">
        <v>249.12188499907299</v>
      </c>
      <c r="AT230">
        <v>425.20058575687801</v>
      </c>
      <c r="AU230">
        <v>538.93463254141102</v>
      </c>
      <c r="AV230">
        <v>320.66650433542998</v>
      </c>
      <c r="AW230">
        <v>651.07787446780105</v>
      </c>
      <c r="AX230">
        <v>551.46115885127404</v>
      </c>
    </row>
    <row r="231" spans="1:50" x14ac:dyDescent="0.25">
      <c r="A231">
        <v>59.054441260744902</v>
      </c>
      <c r="B231">
        <v>228.10585042576801</v>
      </c>
      <c r="C231">
        <v>210.777703051609</v>
      </c>
      <c r="D231">
        <v>240.446738754595</v>
      </c>
      <c r="E231">
        <v>261.698253416049</v>
      </c>
      <c r="F231">
        <v>230.37903344219399</v>
      </c>
      <c r="G231">
        <v>210.048979538119</v>
      </c>
      <c r="H231">
        <v>218.35534182422401</v>
      </c>
      <c r="I231">
        <v>219.48703947658299</v>
      </c>
      <c r="J231">
        <v>239.46351584414199</v>
      </c>
      <c r="K231">
        <v>224.474072987325</v>
      </c>
      <c r="L231">
        <v>214.19752156298799</v>
      </c>
      <c r="M231">
        <v>215.308304491689</v>
      </c>
      <c r="N231">
        <v>0</v>
      </c>
      <c r="O231">
        <v>200</v>
      </c>
      <c r="P231">
        <v>218.059031826606</v>
      </c>
      <c r="Q231">
        <v>205.50402587984499</v>
      </c>
      <c r="R231">
        <v>226.27181648764301</v>
      </c>
      <c r="S231">
        <v>260.720203255169</v>
      </c>
      <c r="T231">
        <v>236.14337250869201</v>
      </c>
      <c r="U231">
        <v>219.02843744389699</v>
      </c>
      <c r="V231">
        <v>204.66818407867399</v>
      </c>
      <c r="W231">
        <v>222.44862892510699</v>
      </c>
      <c r="X231">
        <v>212.752439808763</v>
      </c>
      <c r="Y231">
        <v>251.71433199699101</v>
      </c>
      <c r="Z231">
        <v>227.79853016613799</v>
      </c>
      <c r="AA231">
        <v>224.01843701502801</v>
      </c>
      <c r="AB231">
        <v>0</v>
      </c>
      <c r="AC231">
        <v>218.35366043416201</v>
      </c>
      <c r="AD231">
        <v>213.07002457112401</v>
      </c>
      <c r="AE231">
        <v>231.457439723406</v>
      </c>
      <c r="AF231">
        <v>205.53854687594799</v>
      </c>
      <c r="AG231">
        <v>221.489497310948</v>
      </c>
      <c r="AH231">
        <v>0</v>
      </c>
      <c r="AI231">
        <v>249.27653147682</v>
      </c>
      <c r="AJ231">
        <v>234.10902971483799</v>
      </c>
      <c r="AK231">
        <v>0</v>
      </c>
      <c r="AL231">
        <v>204.52611448907899</v>
      </c>
      <c r="AM231">
        <v>211.31859464310099</v>
      </c>
      <c r="AN231">
        <v>226.96902466063699</v>
      </c>
      <c r="AO231">
        <v>219.086426971977</v>
      </c>
      <c r="AP231">
        <v>255.403964322646</v>
      </c>
      <c r="AQ231">
        <v>242.11421520501801</v>
      </c>
      <c r="AR231">
        <v>212.63069568555801</v>
      </c>
      <c r="AS231">
        <v>251.28599573657399</v>
      </c>
      <c r="AT231">
        <v>417.66674832657498</v>
      </c>
      <c r="AU231">
        <v>565.96382545686299</v>
      </c>
      <c r="AV231">
        <v>328.81113014940598</v>
      </c>
      <c r="AW231">
        <v>676.52396748047295</v>
      </c>
      <c r="AX231">
        <v>563.25387405333697</v>
      </c>
    </row>
    <row r="232" spans="1:50" x14ac:dyDescent="0.25">
      <c r="A232">
        <v>59.312320916905399</v>
      </c>
      <c r="B232">
        <v>228.20752875321199</v>
      </c>
      <c r="C232">
        <v>212.21776842747201</v>
      </c>
      <c r="D232">
        <v>239.112888736522</v>
      </c>
      <c r="E232">
        <v>258.57314593344</v>
      </c>
      <c r="F232">
        <v>227.596309140008</v>
      </c>
      <c r="G232">
        <v>208.720982898622</v>
      </c>
      <c r="H232">
        <v>219.71046601736299</v>
      </c>
      <c r="I232">
        <v>220.21505842415601</v>
      </c>
      <c r="J232">
        <v>240.53391999848199</v>
      </c>
      <c r="K232">
        <v>224.397760402693</v>
      </c>
      <c r="L232">
        <v>217.80406169498301</v>
      </c>
      <c r="M232">
        <v>213.291707471932</v>
      </c>
      <c r="N232">
        <v>0</v>
      </c>
      <c r="O232">
        <v>0</v>
      </c>
      <c r="P232">
        <v>218.55526612453701</v>
      </c>
      <c r="Q232">
        <v>205.50402587984499</v>
      </c>
      <c r="R232">
        <v>226.47085089951401</v>
      </c>
      <c r="S232">
        <v>247.89337238935201</v>
      </c>
      <c r="T232">
        <v>238.01053635617299</v>
      </c>
      <c r="U232">
        <v>216.87201740457701</v>
      </c>
      <c r="V232">
        <v>208.28979357591101</v>
      </c>
      <c r="W232">
        <v>220.587379581503</v>
      </c>
      <c r="X232">
        <v>213.43516842552199</v>
      </c>
      <c r="Y232">
        <v>246.307484662783</v>
      </c>
      <c r="Z232">
        <v>227.26683404099299</v>
      </c>
      <c r="AA232">
        <v>223.88279421019899</v>
      </c>
      <c r="AB232">
        <v>0</v>
      </c>
      <c r="AC232">
        <v>218.13952314698301</v>
      </c>
      <c r="AD232">
        <v>212.58784597669899</v>
      </c>
      <c r="AE232">
        <v>229.60991451978899</v>
      </c>
      <c r="AF232">
        <v>205.49039123100701</v>
      </c>
      <c r="AG232">
        <v>223.391311398374</v>
      </c>
      <c r="AH232">
        <v>0</v>
      </c>
      <c r="AI232">
        <v>251.979477543358</v>
      </c>
      <c r="AJ232">
        <v>242.09195976577399</v>
      </c>
      <c r="AK232">
        <v>0</v>
      </c>
      <c r="AL232">
        <v>203.98371520163599</v>
      </c>
      <c r="AM232">
        <v>211.255071255221</v>
      </c>
      <c r="AN232">
        <v>223.46511275781299</v>
      </c>
      <c r="AO232">
        <v>216.22630912613701</v>
      </c>
      <c r="AP232">
        <v>256.21249654129502</v>
      </c>
      <c r="AQ232">
        <v>238.31613283968599</v>
      </c>
      <c r="AR232">
        <v>213.07484960000701</v>
      </c>
      <c r="AS232">
        <v>254.25774881202801</v>
      </c>
      <c r="AT232">
        <v>416.56563031125597</v>
      </c>
      <c r="AU232">
        <v>601.44703136475403</v>
      </c>
      <c r="AV232">
        <v>343.41219888862901</v>
      </c>
      <c r="AW232">
        <v>702.267887636767</v>
      </c>
      <c r="AX232">
        <v>572.93090090982196</v>
      </c>
    </row>
    <row r="233" spans="1:50" x14ac:dyDescent="0.25">
      <c r="A233">
        <v>59.570200573065897</v>
      </c>
      <c r="B233">
        <v>232.17941103043299</v>
      </c>
      <c r="C233">
        <v>212.28600600058701</v>
      </c>
      <c r="D233">
        <v>239.36115188992099</v>
      </c>
      <c r="E233">
        <v>254.82357066331701</v>
      </c>
      <c r="F233">
        <v>220.23583605227</v>
      </c>
      <c r="G233">
        <v>209.65324923453201</v>
      </c>
      <c r="H233">
        <v>222.32865122894</v>
      </c>
      <c r="I233">
        <v>222.90653126533701</v>
      </c>
      <c r="J233">
        <v>241.711792443581</v>
      </c>
      <c r="K233">
        <v>224.08070285629699</v>
      </c>
      <c r="L233">
        <v>223.37695029966599</v>
      </c>
      <c r="M233">
        <v>208.286192247202</v>
      </c>
      <c r="N233">
        <v>202</v>
      </c>
      <c r="O233">
        <v>0</v>
      </c>
      <c r="P233">
        <v>217.579786048816</v>
      </c>
      <c r="Q233">
        <v>205.42019720330299</v>
      </c>
      <c r="R233">
        <v>226.631161615004</v>
      </c>
      <c r="S233">
        <v>235.416118897095</v>
      </c>
      <c r="T233">
        <v>240.63984434225301</v>
      </c>
      <c r="U233">
        <v>221.95746733705801</v>
      </c>
      <c r="V233">
        <v>214.287573145538</v>
      </c>
      <c r="W233">
        <v>218.60511984892599</v>
      </c>
      <c r="X233">
        <v>211.893978967111</v>
      </c>
      <c r="Y233">
        <v>247.61811474637699</v>
      </c>
      <c r="Z233">
        <v>223.347428490911</v>
      </c>
      <c r="AA233">
        <v>223.665607689176</v>
      </c>
      <c r="AB233">
        <v>0</v>
      </c>
      <c r="AC233">
        <v>218.531621265431</v>
      </c>
      <c r="AD233">
        <v>215.986732746889</v>
      </c>
      <c r="AE233">
        <v>229.32116739713601</v>
      </c>
      <c r="AF233">
        <v>205.96537467739199</v>
      </c>
      <c r="AG233">
        <v>222.114956088969</v>
      </c>
      <c r="AH233">
        <v>209</v>
      </c>
      <c r="AI233">
        <v>249.62392998969</v>
      </c>
      <c r="AJ233">
        <v>247.685392993205</v>
      </c>
      <c r="AK233">
        <v>0</v>
      </c>
      <c r="AL233">
        <v>202</v>
      </c>
      <c r="AM233">
        <v>211.62234947212499</v>
      </c>
      <c r="AN233">
        <v>219.74407355043999</v>
      </c>
      <c r="AO233">
        <v>215.770680368884</v>
      </c>
      <c r="AP233">
        <v>250.73839914153601</v>
      </c>
      <c r="AQ233">
        <v>233.77579953503999</v>
      </c>
      <c r="AR233">
        <v>214.732716005225</v>
      </c>
      <c r="AS233">
        <v>252.418068327398</v>
      </c>
      <c r="AT233">
        <v>423.13433988969899</v>
      </c>
      <c r="AU233">
        <v>634.95224621703505</v>
      </c>
      <c r="AV233">
        <v>350.15154766737498</v>
      </c>
      <c r="AW233">
        <v>729.07501716965896</v>
      </c>
      <c r="AX233">
        <v>584.32023263375504</v>
      </c>
    </row>
    <row r="234" spans="1:50" x14ac:dyDescent="0.25">
      <c r="A234">
        <v>59.828080229226302</v>
      </c>
      <c r="B234">
        <v>236.511173514939</v>
      </c>
      <c r="C234">
        <v>214.439011528962</v>
      </c>
      <c r="D234">
        <v>234.85628182628</v>
      </c>
      <c r="E234">
        <v>252.25305978775</v>
      </c>
      <c r="F234">
        <v>215.74865397845099</v>
      </c>
      <c r="G234">
        <v>208.37776478753099</v>
      </c>
      <c r="H234">
        <v>224.69162860351801</v>
      </c>
      <c r="I234">
        <v>225.53042536106599</v>
      </c>
      <c r="J234">
        <v>240.56802605580299</v>
      </c>
      <c r="K234">
        <v>221.279044487649</v>
      </c>
      <c r="L234">
        <v>226.31935869562901</v>
      </c>
      <c r="M234">
        <v>207.68158161331601</v>
      </c>
      <c r="N234">
        <v>202</v>
      </c>
      <c r="O234">
        <v>0</v>
      </c>
      <c r="P234">
        <v>217.060739343975</v>
      </c>
      <c r="Q234">
        <v>205.98278330317899</v>
      </c>
      <c r="R234">
        <v>230.323747756881</v>
      </c>
      <c r="S234">
        <v>228.48976415863001</v>
      </c>
      <c r="T234">
        <v>246.88386824493799</v>
      </c>
      <c r="U234">
        <v>224.05583881368401</v>
      </c>
      <c r="V234">
        <v>217.673255567485</v>
      </c>
      <c r="W234">
        <v>214.907018193982</v>
      </c>
      <c r="X234">
        <v>216.64777127739001</v>
      </c>
      <c r="Y234">
        <v>243.46988000939399</v>
      </c>
      <c r="Z234">
        <v>217.43384267256101</v>
      </c>
      <c r="AA234">
        <v>218.066508038401</v>
      </c>
      <c r="AB234">
        <v>0</v>
      </c>
      <c r="AC234">
        <v>210.581764453094</v>
      </c>
      <c r="AD234">
        <v>217.461961023622</v>
      </c>
      <c r="AE234">
        <v>233.40464952369001</v>
      </c>
      <c r="AF234">
        <v>205.97579612442499</v>
      </c>
      <c r="AG234">
        <v>224.93059739428199</v>
      </c>
      <c r="AH234">
        <v>209</v>
      </c>
      <c r="AI234">
        <v>255.12907116450299</v>
      </c>
      <c r="AJ234">
        <v>254.974998475343</v>
      </c>
      <c r="AK234">
        <v>0</v>
      </c>
      <c r="AL234">
        <v>200</v>
      </c>
      <c r="AM234">
        <v>205.387418417459</v>
      </c>
      <c r="AN234">
        <v>219.04386385970301</v>
      </c>
      <c r="AO234">
        <v>206</v>
      </c>
      <c r="AP234">
        <v>260.69635860745501</v>
      </c>
      <c r="AQ234">
        <v>232.93626373663699</v>
      </c>
      <c r="AR234">
        <v>219.84620778027099</v>
      </c>
      <c r="AS234">
        <v>255.377756343811</v>
      </c>
      <c r="AT234">
        <v>416.35805476716001</v>
      </c>
      <c r="AU234">
        <v>661.15284343253904</v>
      </c>
      <c r="AV234">
        <v>358.56919108634901</v>
      </c>
      <c r="AW234">
        <v>735.18457831631702</v>
      </c>
      <c r="AX234">
        <v>596.26973574447595</v>
      </c>
    </row>
    <row r="235" spans="1:50" x14ac:dyDescent="0.25">
      <c r="A235">
        <v>60.085959885386799</v>
      </c>
      <c r="B235">
        <v>240.89288085004</v>
      </c>
      <c r="C235">
        <v>213.67797974419599</v>
      </c>
      <c r="D235">
        <v>231.92900009021901</v>
      </c>
      <c r="E235">
        <v>244.582917334456</v>
      </c>
      <c r="F235">
        <v>215.011848823495</v>
      </c>
      <c r="G235">
        <v>209.06234081082101</v>
      </c>
      <c r="H235">
        <v>227.52972035191499</v>
      </c>
      <c r="I235">
        <v>224.91009176441099</v>
      </c>
      <c r="J235">
        <v>243.96939070885401</v>
      </c>
      <c r="K235">
        <v>218.34744303301699</v>
      </c>
      <c r="L235">
        <v>227.53448988910301</v>
      </c>
      <c r="M235">
        <v>207.40316122201699</v>
      </c>
      <c r="N235">
        <v>202</v>
      </c>
      <c r="O235">
        <v>0</v>
      </c>
      <c r="P235">
        <v>219.659307826695</v>
      </c>
      <c r="Q235">
        <v>206.790282242372</v>
      </c>
      <c r="R235">
        <v>235.55221355765099</v>
      </c>
      <c r="S235">
        <v>225.36682132931799</v>
      </c>
      <c r="T235">
        <v>251.2334735915</v>
      </c>
      <c r="U235">
        <v>220.44843273636801</v>
      </c>
      <c r="V235">
        <v>217.673255567485</v>
      </c>
      <c r="W235">
        <v>217.99224798059501</v>
      </c>
      <c r="X235">
        <v>215.65370248777299</v>
      </c>
      <c r="Y235">
        <v>244.53186790267301</v>
      </c>
      <c r="Z235">
        <v>212.94908350326699</v>
      </c>
      <c r="AA235">
        <v>219.04842162997801</v>
      </c>
      <c r="AB235">
        <v>0</v>
      </c>
      <c r="AC235">
        <v>206.269078721304</v>
      </c>
      <c r="AD235">
        <v>215.72023160763899</v>
      </c>
      <c r="AE235">
        <v>234.769379538793</v>
      </c>
      <c r="AF235">
        <v>206.897303239607</v>
      </c>
      <c r="AG235">
        <v>226.267381270318</v>
      </c>
      <c r="AH235">
        <v>209</v>
      </c>
      <c r="AI235">
        <v>259.12331730703602</v>
      </c>
      <c r="AJ235">
        <v>257.007299982262</v>
      </c>
      <c r="AK235">
        <v>0</v>
      </c>
      <c r="AL235">
        <v>200</v>
      </c>
      <c r="AM235">
        <v>206.607714071326</v>
      </c>
      <c r="AN235">
        <v>220.92535045500301</v>
      </c>
      <c r="AO235">
        <v>206</v>
      </c>
      <c r="AP235">
        <v>267.49600263480897</v>
      </c>
      <c r="AQ235">
        <v>234.58901403980099</v>
      </c>
      <c r="AR235">
        <v>219.93568035477</v>
      </c>
      <c r="AS235">
        <v>258.67879904563699</v>
      </c>
      <c r="AT235">
        <v>416.80585499735702</v>
      </c>
      <c r="AU235">
        <v>684.78332360627701</v>
      </c>
      <c r="AV235">
        <v>363.18948767653001</v>
      </c>
      <c r="AW235">
        <v>746.70441458537198</v>
      </c>
      <c r="AX235">
        <v>610.63921752798899</v>
      </c>
    </row>
    <row r="236" spans="1:50" x14ac:dyDescent="0.25">
      <c r="A236">
        <v>60.343839541547197</v>
      </c>
      <c r="B236">
        <v>249.061785332597</v>
      </c>
      <c r="C236">
        <v>212.211429510383</v>
      </c>
      <c r="D236">
        <v>228.920270335048</v>
      </c>
      <c r="E236">
        <v>237.30479197368501</v>
      </c>
      <c r="F236">
        <v>215.16167048256199</v>
      </c>
      <c r="G236">
        <v>212.99464098041801</v>
      </c>
      <c r="H236">
        <v>227.06637060623601</v>
      </c>
      <c r="I236">
        <v>221.98247724329701</v>
      </c>
      <c r="J236">
        <v>241.57472573944901</v>
      </c>
      <c r="K236">
        <v>214.41610023481101</v>
      </c>
      <c r="L236">
        <v>226.123096172874</v>
      </c>
      <c r="M236">
        <v>206.67484227085799</v>
      </c>
      <c r="N236">
        <v>202</v>
      </c>
      <c r="O236">
        <v>0</v>
      </c>
      <c r="P236">
        <v>218.326613875953</v>
      </c>
      <c r="Q236">
        <v>207.07250825956899</v>
      </c>
      <c r="R236">
        <v>240.01046395294199</v>
      </c>
      <c r="S236">
        <v>222.77809521005</v>
      </c>
      <c r="T236">
        <v>252.906398097362</v>
      </c>
      <c r="U236">
        <v>223.29876655847099</v>
      </c>
      <c r="V236">
        <v>219.91232953890599</v>
      </c>
      <c r="W236">
        <v>218.32667109078901</v>
      </c>
      <c r="X236">
        <v>215.86561684892999</v>
      </c>
      <c r="Y236">
        <v>240.887034373083</v>
      </c>
      <c r="Z236">
        <v>212.31327589255801</v>
      </c>
      <c r="AA236">
        <v>215.638259610132</v>
      </c>
      <c r="AB236">
        <v>0</v>
      </c>
      <c r="AC236">
        <v>204.99191963452699</v>
      </c>
      <c r="AD236">
        <v>211.99419483790601</v>
      </c>
      <c r="AE236">
        <v>236.70820297474199</v>
      </c>
      <c r="AF236">
        <v>211.40680707544101</v>
      </c>
      <c r="AG236">
        <v>228.36231223726301</v>
      </c>
      <c r="AH236">
        <v>209</v>
      </c>
      <c r="AI236">
        <v>262.239313217458</v>
      </c>
      <c r="AJ236">
        <v>258.27383276438098</v>
      </c>
      <c r="AK236">
        <v>0</v>
      </c>
      <c r="AL236">
        <v>200</v>
      </c>
      <c r="AM236">
        <v>209.11941245903401</v>
      </c>
      <c r="AN236">
        <v>226.05267281974201</v>
      </c>
      <c r="AO236">
        <v>206</v>
      </c>
      <c r="AP236">
        <v>274.97004960608501</v>
      </c>
      <c r="AQ236">
        <v>235.55839690304001</v>
      </c>
      <c r="AR236">
        <v>220.36774826782701</v>
      </c>
      <c r="AS236">
        <v>260.35451714368702</v>
      </c>
      <c r="AT236">
        <v>418.76600723464003</v>
      </c>
      <c r="AU236">
        <v>710.35881374354597</v>
      </c>
      <c r="AV236">
        <v>369.07936870701798</v>
      </c>
      <c r="AW236">
        <v>770.04991826558603</v>
      </c>
      <c r="AX236">
        <v>623.34414688307095</v>
      </c>
    </row>
    <row r="237" spans="1:50" x14ac:dyDescent="0.25">
      <c r="A237">
        <v>60.601719197707702</v>
      </c>
      <c r="B237">
        <v>257.80751590144303</v>
      </c>
      <c r="C237">
        <v>213.72675914157901</v>
      </c>
      <c r="D237">
        <v>231.82691223729501</v>
      </c>
      <c r="E237">
        <v>237.997540518243</v>
      </c>
      <c r="F237">
        <v>219.185554169413</v>
      </c>
      <c r="G237">
        <v>219.05207575990201</v>
      </c>
      <c r="H237">
        <v>225.21455786442399</v>
      </c>
      <c r="I237">
        <v>223.90640797758601</v>
      </c>
      <c r="J237">
        <v>240.780287130358</v>
      </c>
      <c r="K237">
        <v>220.26754834603</v>
      </c>
      <c r="L237">
        <v>232.51012201774299</v>
      </c>
      <c r="M237">
        <v>214.02909986470601</v>
      </c>
      <c r="N237">
        <v>202</v>
      </c>
      <c r="O237">
        <v>210</v>
      </c>
      <c r="P237">
        <v>216.151219326686</v>
      </c>
      <c r="Q237">
        <v>209.84936808016499</v>
      </c>
      <c r="R237">
        <v>244.04738417449599</v>
      </c>
      <c r="S237">
        <v>227.890602639658</v>
      </c>
      <c r="T237">
        <v>260.35193178652901</v>
      </c>
      <c r="U237">
        <v>224.284067452389</v>
      </c>
      <c r="V237">
        <v>210.830440158134</v>
      </c>
      <c r="W237">
        <v>221.40682323043899</v>
      </c>
      <c r="X237">
        <v>219.917579920875</v>
      </c>
      <c r="Y237">
        <v>237.35165038335001</v>
      </c>
      <c r="Z237">
        <v>212.986627488934</v>
      </c>
      <c r="AA237">
        <v>217.37996771688299</v>
      </c>
      <c r="AB237">
        <v>213</v>
      </c>
      <c r="AC237">
        <v>204.147835004634</v>
      </c>
      <c r="AD237">
        <v>211.01179089062501</v>
      </c>
      <c r="AE237">
        <v>241.04422610283399</v>
      </c>
      <c r="AF237">
        <v>212.346797525786</v>
      </c>
      <c r="AG237">
        <v>227.057952742861</v>
      </c>
      <c r="AH237">
        <v>210.498519530767</v>
      </c>
      <c r="AI237">
        <v>267.36992129692902</v>
      </c>
      <c r="AJ237">
        <v>257.235786096948</v>
      </c>
      <c r="AK237">
        <v>0</v>
      </c>
      <c r="AL237">
        <v>200</v>
      </c>
      <c r="AM237">
        <v>212.03950042315</v>
      </c>
      <c r="AN237">
        <v>228.10187844151699</v>
      </c>
      <c r="AO237">
        <v>209.79291483841899</v>
      </c>
      <c r="AP237">
        <v>295.46143141123599</v>
      </c>
      <c r="AQ237">
        <v>240.208020895819</v>
      </c>
      <c r="AR237">
        <v>223.08768241630801</v>
      </c>
      <c r="AS237">
        <v>267.39644012114701</v>
      </c>
      <c r="AT237">
        <v>414.83783360448598</v>
      </c>
      <c r="AU237">
        <v>723.19940158936595</v>
      </c>
      <c r="AV237">
        <v>375.038407816823</v>
      </c>
      <c r="AW237">
        <v>781.07859099415396</v>
      </c>
      <c r="AX237">
        <v>627.58581785415595</v>
      </c>
    </row>
    <row r="238" spans="1:50" x14ac:dyDescent="0.25">
      <c r="A238">
        <v>60.8595988538681</v>
      </c>
      <c r="B238">
        <v>259.72450327833798</v>
      </c>
      <c r="C238">
        <v>213.05937587352801</v>
      </c>
      <c r="D238">
        <v>231.019426485537</v>
      </c>
      <c r="E238">
        <v>236.39216848945</v>
      </c>
      <c r="F238">
        <v>222.383793198788</v>
      </c>
      <c r="G238">
        <v>224.267778601706</v>
      </c>
      <c r="H238">
        <v>223.310783066705</v>
      </c>
      <c r="I238">
        <v>227.490729532014</v>
      </c>
      <c r="J238">
        <v>242.26406763732601</v>
      </c>
      <c r="K238">
        <v>222.791166865863</v>
      </c>
      <c r="L238">
        <v>233.50055062762399</v>
      </c>
      <c r="M238">
        <v>214.99366997308101</v>
      </c>
      <c r="N238">
        <v>203.62101395569999</v>
      </c>
      <c r="O238">
        <v>210</v>
      </c>
      <c r="P238">
        <v>214.90388083341401</v>
      </c>
      <c r="Q238">
        <v>210.48651998444399</v>
      </c>
      <c r="R238">
        <v>244.20441597009801</v>
      </c>
      <c r="S238">
        <v>231.621731154873</v>
      </c>
      <c r="T238">
        <v>261.94288801047099</v>
      </c>
      <c r="U238">
        <v>222.96097325016001</v>
      </c>
      <c r="V238">
        <v>204.26625031626199</v>
      </c>
      <c r="W238">
        <v>222.31029420472399</v>
      </c>
      <c r="X238">
        <v>224.149697322306</v>
      </c>
      <c r="Y238">
        <v>232.609810510318</v>
      </c>
      <c r="Z238">
        <v>213.58748143085</v>
      </c>
      <c r="AA238">
        <v>221.813533911473</v>
      </c>
      <c r="AB238">
        <v>213</v>
      </c>
      <c r="AC238">
        <v>203.48278660107101</v>
      </c>
      <c r="AD238">
        <v>210.82419450718601</v>
      </c>
      <c r="AE238">
        <v>245.754743834099</v>
      </c>
      <c r="AF238">
        <v>212.68697672698801</v>
      </c>
      <c r="AG238">
        <v>228.121175413137</v>
      </c>
      <c r="AH238">
        <v>210.38181423718299</v>
      </c>
      <c r="AI238">
        <v>265.36141266448197</v>
      </c>
      <c r="AJ238">
        <v>257.87608479359699</v>
      </c>
      <c r="AK238">
        <v>0</v>
      </c>
      <c r="AL238">
        <v>200</v>
      </c>
      <c r="AM238">
        <v>213.37607313070299</v>
      </c>
      <c r="AN238">
        <v>228.159500506173</v>
      </c>
      <c r="AO238">
        <v>209.559487359765</v>
      </c>
      <c r="AP238">
        <v>300.40436562419501</v>
      </c>
      <c r="AQ238">
        <v>242.397993180665</v>
      </c>
      <c r="AR238">
        <v>225.240459375368</v>
      </c>
      <c r="AS238">
        <v>272.61247261350098</v>
      </c>
      <c r="AT238">
        <v>414.86114200732999</v>
      </c>
      <c r="AU238">
        <v>752.47333223341002</v>
      </c>
      <c r="AV238">
        <v>384.201777354201</v>
      </c>
      <c r="AW238">
        <v>826.31346281335902</v>
      </c>
      <c r="AX238">
        <v>642.20119730186002</v>
      </c>
    </row>
    <row r="239" spans="1:50" x14ac:dyDescent="0.25">
      <c r="A239">
        <v>61.117478510028597</v>
      </c>
      <c r="B239">
        <v>259.461445744721</v>
      </c>
      <c r="C239">
        <v>214.24831779672499</v>
      </c>
      <c r="D239">
        <v>230.88945708899999</v>
      </c>
      <c r="E239">
        <v>233.726119126318</v>
      </c>
      <c r="F239">
        <v>227.35702882434001</v>
      </c>
      <c r="G239">
        <v>227.49377518006699</v>
      </c>
      <c r="H239">
        <v>216.14877596436801</v>
      </c>
      <c r="I239">
        <v>224.68447666070699</v>
      </c>
      <c r="J239">
        <v>240.93462914371099</v>
      </c>
      <c r="K239">
        <v>220.758992074589</v>
      </c>
      <c r="L239">
        <v>239.37662944052701</v>
      </c>
      <c r="M239">
        <v>213.53163170612899</v>
      </c>
      <c r="N239">
        <v>213</v>
      </c>
      <c r="O239">
        <v>210</v>
      </c>
      <c r="P239">
        <v>212.967795127165</v>
      </c>
      <c r="Q239">
        <v>214.17350454273301</v>
      </c>
      <c r="R239">
        <v>235.994244285599</v>
      </c>
      <c r="S239">
        <v>223.53373944706101</v>
      </c>
      <c r="T239">
        <v>263.22780406764599</v>
      </c>
      <c r="U239">
        <v>222.26834743760801</v>
      </c>
      <c r="V239">
        <v>201.48210217560501</v>
      </c>
      <c r="W239">
        <v>222.92485584948901</v>
      </c>
      <c r="X239">
        <v>211.51354809986199</v>
      </c>
      <c r="Y239">
        <v>224.90484690432399</v>
      </c>
      <c r="Z239">
        <v>215.95387496517699</v>
      </c>
      <c r="AA239">
        <v>227.52875802622901</v>
      </c>
      <c r="AB239">
        <v>213</v>
      </c>
      <c r="AC239">
        <v>201.989859558669</v>
      </c>
      <c r="AD239">
        <v>204.71493002352199</v>
      </c>
      <c r="AE239">
        <v>245.3410068636</v>
      </c>
      <c r="AF239">
        <v>215.52535110332599</v>
      </c>
      <c r="AG239">
        <v>230.428434188712</v>
      </c>
      <c r="AH239">
        <v>210.96355409859501</v>
      </c>
      <c r="AI239">
        <v>267.49312708611302</v>
      </c>
      <c r="AJ239">
        <v>257.41099122101502</v>
      </c>
      <c r="AK239">
        <v>0</v>
      </c>
      <c r="AL239">
        <v>200</v>
      </c>
      <c r="AM239">
        <v>219.24125986818399</v>
      </c>
      <c r="AN239">
        <v>215.963224946031</v>
      </c>
      <c r="AO239">
        <v>211.95995977051399</v>
      </c>
      <c r="AP239">
        <v>305.41793519248</v>
      </c>
      <c r="AQ239">
        <v>245.71403339445899</v>
      </c>
      <c r="AR239">
        <v>226.16104343132301</v>
      </c>
      <c r="AS239">
        <v>275.07494632614299</v>
      </c>
      <c r="AT239">
        <v>415.32310322698299</v>
      </c>
      <c r="AU239">
        <v>786.87959178859899</v>
      </c>
      <c r="AV239">
        <v>391.65829246836603</v>
      </c>
      <c r="AW239">
        <v>859.39590029364695</v>
      </c>
      <c r="AX239">
        <v>658.89889488935898</v>
      </c>
    </row>
    <row r="240" spans="1:50" x14ac:dyDescent="0.25">
      <c r="A240">
        <v>61.375358166189102</v>
      </c>
      <c r="B240">
        <v>252.149105891918</v>
      </c>
      <c r="C240">
        <v>215.57512841606501</v>
      </c>
      <c r="D240">
        <v>233.42064115041501</v>
      </c>
      <c r="E240">
        <v>237.10575474464599</v>
      </c>
      <c r="F240">
        <v>229.83955426858199</v>
      </c>
      <c r="G240">
        <v>227.99954027676199</v>
      </c>
      <c r="H240">
        <v>213.627452522688</v>
      </c>
      <c r="I240">
        <v>225.920192936326</v>
      </c>
      <c r="J240">
        <v>238.736866584967</v>
      </c>
      <c r="K240">
        <v>221.251027254538</v>
      </c>
      <c r="L240">
        <v>241.296092184645</v>
      </c>
      <c r="M240">
        <v>215.08925783800501</v>
      </c>
      <c r="N240">
        <v>209.42110990026001</v>
      </c>
      <c r="O240">
        <v>210</v>
      </c>
      <c r="P240">
        <v>212.707998567061</v>
      </c>
      <c r="Q240">
        <v>215.28378142059199</v>
      </c>
      <c r="R240">
        <v>232.59163427863899</v>
      </c>
      <c r="S240">
        <v>221.47551998030099</v>
      </c>
      <c r="T240">
        <v>266.95666537567098</v>
      </c>
      <c r="U240">
        <v>221.72385590661699</v>
      </c>
      <c r="V240">
        <v>201.48210217560501</v>
      </c>
      <c r="W240">
        <v>221.720461502295</v>
      </c>
      <c r="X240">
        <v>213.634417511506</v>
      </c>
      <c r="Y240">
        <v>222.26089738518499</v>
      </c>
      <c r="Z240">
        <v>216.53135154777999</v>
      </c>
      <c r="AA240">
        <v>227.90166684068799</v>
      </c>
      <c r="AB240">
        <v>213</v>
      </c>
      <c r="AC240">
        <v>202.254806551489</v>
      </c>
      <c r="AD240">
        <v>204.727988880797</v>
      </c>
      <c r="AE240">
        <v>244.00685118735399</v>
      </c>
      <c r="AF240">
        <v>215.53205492835801</v>
      </c>
      <c r="AG240">
        <v>229.27804100850901</v>
      </c>
      <c r="AH240">
        <v>214.469858290242</v>
      </c>
      <c r="AI240">
        <v>265.75355317920298</v>
      </c>
      <c r="AJ240">
        <v>255.20391988532199</v>
      </c>
      <c r="AK240">
        <v>0</v>
      </c>
      <c r="AL240">
        <v>0</v>
      </c>
      <c r="AM240">
        <v>220.53585071530301</v>
      </c>
      <c r="AN240">
        <v>214.39573671740999</v>
      </c>
      <c r="AO240">
        <v>211.95995977051399</v>
      </c>
      <c r="AP240">
        <v>307.38391373483603</v>
      </c>
      <c r="AQ240">
        <v>249.41847567744401</v>
      </c>
      <c r="AR240">
        <v>228.920376307797</v>
      </c>
      <c r="AS240">
        <v>281.15039602122499</v>
      </c>
      <c r="AT240">
        <v>416.51357103715299</v>
      </c>
      <c r="AU240">
        <v>820.92023632324504</v>
      </c>
      <c r="AV240">
        <v>400.260598012618</v>
      </c>
      <c r="AW240">
        <v>898.82836642969005</v>
      </c>
      <c r="AX240">
        <v>676.03023810520597</v>
      </c>
    </row>
    <row r="241" spans="1:50" x14ac:dyDescent="0.25">
      <c r="A241">
        <v>61.6332378223495</v>
      </c>
      <c r="B241">
        <v>244.304426156011</v>
      </c>
      <c r="C241">
        <v>214.56241467323201</v>
      </c>
      <c r="D241">
        <v>227.106790497866</v>
      </c>
      <c r="E241">
        <v>231.92561922483199</v>
      </c>
      <c r="F241">
        <v>228.434083138456</v>
      </c>
      <c r="G241">
        <v>229.46884662762</v>
      </c>
      <c r="H241">
        <v>209.88073015811</v>
      </c>
      <c r="I241">
        <v>227.111044063447</v>
      </c>
      <c r="J241">
        <v>237.516358033253</v>
      </c>
      <c r="K241">
        <v>220.75933392386</v>
      </c>
      <c r="L241">
        <v>240.58382185245901</v>
      </c>
      <c r="M241">
        <v>218.35471669356099</v>
      </c>
      <c r="N241">
        <v>206.95062052194999</v>
      </c>
      <c r="O241">
        <v>210</v>
      </c>
      <c r="P241">
        <v>213.468084058595</v>
      </c>
      <c r="Q241">
        <v>216.01659569769501</v>
      </c>
      <c r="R241">
        <v>219.70687001577099</v>
      </c>
      <c r="S241">
        <v>219.48486111232401</v>
      </c>
      <c r="T241">
        <v>266.58598016078599</v>
      </c>
      <c r="U241">
        <v>218.554404651569</v>
      </c>
      <c r="V241">
        <v>201.48210217560501</v>
      </c>
      <c r="W241">
        <v>219.47252903924399</v>
      </c>
      <c r="X241">
        <v>214.58726617792499</v>
      </c>
      <c r="Y241">
        <v>221.940644269437</v>
      </c>
      <c r="Z241">
        <v>217.63217219056699</v>
      </c>
      <c r="AA241">
        <v>236.56028891482501</v>
      </c>
      <c r="AB241">
        <v>213</v>
      </c>
      <c r="AC241">
        <v>203</v>
      </c>
      <c r="AD241">
        <v>206.54132671697801</v>
      </c>
      <c r="AE241">
        <v>241.97769650104499</v>
      </c>
      <c r="AF241">
        <v>215.54132671697801</v>
      </c>
      <c r="AG241">
        <v>229.244297832444</v>
      </c>
      <c r="AH241">
        <v>217.70786212790699</v>
      </c>
      <c r="AI241">
        <v>264.22481880895901</v>
      </c>
      <c r="AJ241">
        <v>261.64575480060103</v>
      </c>
      <c r="AK241">
        <v>0</v>
      </c>
      <c r="AL241">
        <v>0</v>
      </c>
      <c r="AM241">
        <v>225.23524702279499</v>
      </c>
      <c r="AN241">
        <v>212.22311201194501</v>
      </c>
      <c r="AO241">
        <v>211.95995977051399</v>
      </c>
      <c r="AP241">
        <v>324.65289787421602</v>
      </c>
      <c r="AQ241">
        <v>248.38174727869799</v>
      </c>
      <c r="AR241">
        <v>229.302960087104</v>
      </c>
      <c r="AS241">
        <v>288.32634955115401</v>
      </c>
      <c r="AT241">
        <v>420.071462346234</v>
      </c>
      <c r="AU241">
        <v>847.17200146864798</v>
      </c>
      <c r="AV241">
        <v>412.08413562962397</v>
      </c>
      <c r="AW241">
        <v>958.70879291218398</v>
      </c>
      <c r="AX241">
        <v>690.13025603613505</v>
      </c>
    </row>
    <row r="242" spans="1:50" x14ac:dyDescent="0.25">
      <c r="A242">
        <v>61.891117478509997</v>
      </c>
      <c r="B242">
        <v>242.943920099237</v>
      </c>
      <c r="C242">
        <v>210.89384327183501</v>
      </c>
      <c r="D242">
        <v>223.24890532667899</v>
      </c>
      <c r="E242">
        <v>223.91851303510799</v>
      </c>
      <c r="F242">
        <v>226.000271418583</v>
      </c>
      <c r="G242">
        <v>230.224908121232</v>
      </c>
      <c r="H242">
        <v>206.25884737901001</v>
      </c>
      <c r="I242">
        <v>221.521460659501</v>
      </c>
      <c r="J242">
        <v>237.10069179480899</v>
      </c>
      <c r="K242">
        <v>218.15793684740399</v>
      </c>
      <c r="L242">
        <v>239.90726507257401</v>
      </c>
      <c r="M242">
        <v>214.26378384663599</v>
      </c>
      <c r="N242">
        <v>207.28975872489099</v>
      </c>
      <c r="O242">
        <v>210</v>
      </c>
      <c r="P242">
        <v>224.896376782148</v>
      </c>
      <c r="Q242">
        <v>227.84166065047501</v>
      </c>
      <c r="R242">
        <v>220.219285643137</v>
      </c>
      <c r="S242">
        <v>213.09034331196099</v>
      </c>
      <c r="T242">
        <v>261.84423781276797</v>
      </c>
      <c r="U242">
        <v>220.93996813328201</v>
      </c>
      <c r="V242">
        <v>217.27733272418001</v>
      </c>
      <c r="W242">
        <v>220.05968837620301</v>
      </c>
      <c r="X242">
        <v>213.16147807835799</v>
      </c>
      <c r="Y242">
        <v>221.488516667261</v>
      </c>
      <c r="Z242">
        <v>218.48694253011601</v>
      </c>
      <c r="AA242">
        <v>237.780715302499</v>
      </c>
      <c r="AB242">
        <v>213</v>
      </c>
      <c r="AC242">
        <v>206.170551379306</v>
      </c>
      <c r="AD242">
        <v>207.224721380489</v>
      </c>
      <c r="AE242">
        <v>235.25984875496499</v>
      </c>
      <c r="AF242">
        <v>213.61170589288199</v>
      </c>
      <c r="AG242">
        <v>228.592942128007</v>
      </c>
      <c r="AH242">
        <v>238.29613662521899</v>
      </c>
      <c r="AI242">
        <v>265.09479312717502</v>
      </c>
      <c r="AJ242">
        <v>257.80130545698</v>
      </c>
      <c r="AK242">
        <v>0</v>
      </c>
      <c r="AL242">
        <v>0</v>
      </c>
      <c r="AM242">
        <v>234.87440416069299</v>
      </c>
      <c r="AN242">
        <v>208.60761372679201</v>
      </c>
      <c r="AO242">
        <v>208.12220746396</v>
      </c>
      <c r="AP242">
        <v>352.64684560191102</v>
      </c>
      <c r="AQ242">
        <v>246.703440034968</v>
      </c>
      <c r="AR242">
        <v>225.268229822069</v>
      </c>
      <c r="AS242">
        <v>292.36051430477499</v>
      </c>
      <c r="AT242">
        <v>423.73364652356702</v>
      </c>
      <c r="AU242">
        <v>896.33805298203504</v>
      </c>
      <c r="AV242">
        <v>420.22201871753401</v>
      </c>
      <c r="AW242">
        <v>981.84489535300202</v>
      </c>
      <c r="AX242">
        <v>690.66992207857402</v>
      </c>
    </row>
    <row r="243" spans="1:50" x14ac:dyDescent="0.25">
      <c r="A243">
        <v>62.148997134670402</v>
      </c>
      <c r="B243">
        <v>241.39612213524299</v>
      </c>
      <c r="C243">
        <v>210.07763377059601</v>
      </c>
      <c r="D243">
        <v>222.17211335516899</v>
      </c>
      <c r="E243">
        <v>223.60328539379699</v>
      </c>
      <c r="F243">
        <v>223.77244628044201</v>
      </c>
      <c r="G243">
        <v>228.72751064857499</v>
      </c>
      <c r="H243">
        <v>206.5856737034</v>
      </c>
      <c r="I243">
        <v>219.242928298718</v>
      </c>
      <c r="J243">
        <v>235.31286679944199</v>
      </c>
      <c r="K243">
        <v>216.94866424792301</v>
      </c>
      <c r="L243">
        <v>238.920666649526</v>
      </c>
      <c r="M243">
        <v>213.598331617719</v>
      </c>
      <c r="N243">
        <v>206.73611217351001</v>
      </c>
      <c r="O243">
        <v>203</v>
      </c>
      <c r="P243">
        <v>224.86613598966599</v>
      </c>
      <c r="Q243">
        <v>229.757903555621</v>
      </c>
      <c r="R243">
        <v>220.84135383087201</v>
      </c>
      <c r="S243">
        <v>212.296641533718</v>
      </c>
      <c r="T243">
        <v>263.88193148950103</v>
      </c>
      <c r="U243">
        <v>219.74620421425399</v>
      </c>
      <c r="V243">
        <v>219.83801637874001</v>
      </c>
      <c r="W243">
        <v>220.34773921679999</v>
      </c>
      <c r="X243">
        <v>214.797826910411</v>
      </c>
      <c r="Y243">
        <v>221.65877048709001</v>
      </c>
      <c r="Z243">
        <v>216.916519341499</v>
      </c>
      <c r="AA243">
        <v>234.62541039051399</v>
      </c>
      <c r="AB243">
        <v>218</v>
      </c>
      <c r="AC243">
        <v>205.96398129674901</v>
      </c>
      <c r="AD243">
        <v>206.39637028810901</v>
      </c>
      <c r="AE243">
        <v>231.40426918215101</v>
      </c>
      <c r="AF243">
        <v>212.88051010062301</v>
      </c>
      <c r="AG243">
        <v>227.11200868366001</v>
      </c>
      <c r="AH243">
        <v>239.12656317646599</v>
      </c>
      <c r="AI243">
        <v>266.58319043547499</v>
      </c>
      <c r="AJ243">
        <v>260.08650288364601</v>
      </c>
      <c r="AK243">
        <v>0</v>
      </c>
      <c r="AL243">
        <v>200</v>
      </c>
      <c r="AM243">
        <v>235.77744141513799</v>
      </c>
      <c r="AN243">
        <v>209.73517322680399</v>
      </c>
      <c r="AO243">
        <v>205.434117880054</v>
      </c>
      <c r="AP243">
        <v>368.09193184715798</v>
      </c>
      <c r="AQ243">
        <v>250.99703113563001</v>
      </c>
      <c r="AR243">
        <v>225.38134684885301</v>
      </c>
      <c r="AS243">
        <v>298.24470851485802</v>
      </c>
      <c r="AT243">
        <v>427.425721764191</v>
      </c>
      <c r="AU243">
        <v>946.08076476397605</v>
      </c>
      <c r="AV243">
        <v>438.22020720098902</v>
      </c>
      <c r="AW243">
        <v>1018.30254596184</v>
      </c>
      <c r="AX243">
        <v>698.46126386882702</v>
      </c>
    </row>
    <row r="244" spans="1:50" x14ac:dyDescent="0.25">
      <c r="A244">
        <v>62.4068767908309</v>
      </c>
      <c r="B244">
        <v>243.465696441696</v>
      </c>
      <c r="C244">
        <v>208.431813805209</v>
      </c>
      <c r="D244">
        <v>218.86488433762301</v>
      </c>
      <c r="E244">
        <v>224.262390395962</v>
      </c>
      <c r="F244">
        <v>221.97093955002401</v>
      </c>
      <c r="G244">
        <v>229.25123897097001</v>
      </c>
      <c r="H244">
        <v>208.933458979204</v>
      </c>
      <c r="I244">
        <v>218.52953802856001</v>
      </c>
      <c r="J244">
        <v>236.156854676373</v>
      </c>
      <c r="K244">
        <v>214.74555232951599</v>
      </c>
      <c r="L244">
        <v>240.19943806407599</v>
      </c>
      <c r="M244">
        <v>214.33384953045999</v>
      </c>
      <c r="N244">
        <v>204.46551179500199</v>
      </c>
      <c r="O244">
        <v>203</v>
      </c>
      <c r="P244">
        <v>227.177488084359</v>
      </c>
      <c r="Q244">
        <v>235.83248586143799</v>
      </c>
      <c r="R244">
        <v>217.61520890693899</v>
      </c>
      <c r="S244">
        <v>210.93041764152801</v>
      </c>
      <c r="T244">
        <v>257.27929560331103</v>
      </c>
      <c r="U244">
        <v>223.29532735995301</v>
      </c>
      <c r="V244">
        <v>219.14825737292699</v>
      </c>
      <c r="W244">
        <v>223.80309542471201</v>
      </c>
      <c r="X244">
        <v>221.134027627634</v>
      </c>
      <c r="Y244">
        <v>225.664575656767</v>
      </c>
      <c r="Z244">
        <v>217.99702715511501</v>
      </c>
      <c r="AA244">
        <v>231.19698893194899</v>
      </c>
      <c r="AB244">
        <v>218</v>
      </c>
      <c r="AC244">
        <v>205.96398129674901</v>
      </c>
      <c r="AD244">
        <v>205.33478442438201</v>
      </c>
      <c r="AE244">
        <v>231.649692695895</v>
      </c>
      <c r="AF244">
        <v>211.68778546283301</v>
      </c>
      <c r="AG244">
        <v>220.55481555540899</v>
      </c>
      <c r="AH244">
        <v>228.41232021734601</v>
      </c>
      <c r="AI244">
        <v>261.379336894581</v>
      </c>
      <c r="AJ244">
        <v>267.75369983413901</v>
      </c>
      <c r="AK244">
        <v>0</v>
      </c>
      <c r="AL244">
        <v>200</v>
      </c>
      <c r="AM244">
        <v>227.98121139467</v>
      </c>
      <c r="AN244">
        <v>213.93352675102599</v>
      </c>
      <c r="AO244">
        <v>202.62601842132301</v>
      </c>
      <c r="AP244">
        <v>390.10042355069601</v>
      </c>
      <c r="AQ244">
        <v>255.32204192414801</v>
      </c>
      <c r="AR244">
        <v>224.14149938964999</v>
      </c>
      <c r="AS244">
        <v>306.44732904859899</v>
      </c>
      <c r="AT244">
        <v>430.87088155176502</v>
      </c>
      <c r="AU244">
        <v>976.24139161586902</v>
      </c>
      <c r="AV244">
        <v>452.84013903917401</v>
      </c>
      <c r="AW244">
        <v>1037.3640951585401</v>
      </c>
      <c r="AX244">
        <v>720.87352740635902</v>
      </c>
    </row>
    <row r="245" spans="1:50" x14ac:dyDescent="0.25">
      <c r="A245">
        <v>62.664756446991397</v>
      </c>
      <c r="B245">
        <v>247.639786378124</v>
      </c>
      <c r="C245">
        <v>211.45455932950401</v>
      </c>
      <c r="D245">
        <v>221.07670591434299</v>
      </c>
      <c r="E245">
        <v>232.97592842805801</v>
      </c>
      <c r="F245">
        <v>221.510398602545</v>
      </c>
      <c r="G245">
        <v>222.93223782407699</v>
      </c>
      <c r="H245">
        <v>211.87685862644301</v>
      </c>
      <c r="I245">
        <v>219.802940317875</v>
      </c>
      <c r="J245">
        <v>237.816483748943</v>
      </c>
      <c r="K245">
        <v>219.95545231485599</v>
      </c>
      <c r="L245">
        <v>251.09392516749</v>
      </c>
      <c r="M245">
        <v>216.09175669743999</v>
      </c>
      <c r="N245">
        <v>210.885354323711</v>
      </c>
      <c r="O245">
        <v>203</v>
      </c>
      <c r="P245">
        <v>227.37248228158199</v>
      </c>
      <c r="Q245">
        <v>243.54019816720901</v>
      </c>
      <c r="R245">
        <v>218.468213480093</v>
      </c>
      <c r="S245">
        <v>216.52831235441101</v>
      </c>
      <c r="T245">
        <v>253.65834510818701</v>
      </c>
      <c r="U245">
        <v>223.91716505850999</v>
      </c>
      <c r="V245">
        <v>215.81325406525099</v>
      </c>
      <c r="W245">
        <v>230.550175454558</v>
      </c>
      <c r="X245">
        <v>225.75527237919201</v>
      </c>
      <c r="Y245">
        <v>223.77857492162599</v>
      </c>
      <c r="Z245">
        <v>219.148425942008</v>
      </c>
      <c r="AA245">
        <v>229.68786165791801</v>
      </c>
      <c r="AB245">
        <v>212.128009595783</v>
      </c>
      <c r="AC245">
        <v>205.972625423452</v>
      </c>
      <c r="AD245">
        <v>204.98756722175401</v>
      </c>
      <c r="AE245">
        <v>235.37190722319701</v>
      </c>
      <c r="AF245">
        <v>209.31340984249599</v>
      </c>
      <c r="AG245">
        <v>220.97366661614299</v>
      </c>
      <c r="AH245">
        <v>222.86191534352599</v>
      </c>
      <c r="AI245">
        <v>264.38353369343798</v>
      </c>
      <c r="AJ245">
        <v>272.40755699560901</v>
      </c>
      <c r="AK245">
        <v>200</v>
      </c>
      <c r="AL245">
        <v>200</v>
      </c>
      <c r="AM245">
        <v>226.174785938811</v>
      </c>
      <c r="AN245">
        <v>216.13497508905201</v>
      </c>
      <c r="AO245">
        <v>206.882532526999</v>
      </c>
      <c r="AP245">
        <v>433.05729393268803</v>
      </c>
      <c r="AQ245">
        <v>258.74938643498501</v>
      </c>
      <c r="AR245">
        <v>224.55072693189101</v>
      </c>
      <c r="AS245">
        <v>311.06277319051799</v>
      </c>
      <c r="AT245">
        <v>428.75433546839002</v>
      </c>
      <c r="AU245">
        <v>989.11929732751298</v>
      </c>
      <c r="AV245">
        <v>456.41051646365997</v>
      </c>
      <c r="AW245">
        <v>1009.53432202106</v>
      </c>
      <c r="AX245">
        <v>742.20895915745302</v>
      </c>
    </row>
    <row r="246" spans="1:50" x14ac:dyDescent="0.25">
      <c r="A246">
        <v>62.922636103151802</v>
      </c>
      <c r="B246">
        <v>249.88631212753899</v>
      </c>
      <c r="C246">
        <v>212.521577212484</v>
      </c>
      <c r="D246">
        <v>221.37910887979001</v>
      </c>
      <c r="E246">
        <v>239.53026978632499</v>
      </c>
      <c r="F246">
        <v>220.42643611371599</v>
      </c>
      <c r="G246">
        <v>219.46837324367101</v>
      </c>
      <c r="H246">
        <v>212.78747484862501</v>
      </c>
      <c r="I246">
        <v>220.43519379653</v>
      </c>
      <c r="J246">
        <v>238.36118395403199</v>
      </c>
      <c r="K246">
        <v>222.97500248082599</v>
      </c>
      <c r="L246">
        <v>256.38117962391402</v>
      </c>
      <c r="M246">
        <v>216.46315316011999</v>
      </c>
      <c r="N246">
        <v>214.291266714796</v>
      </c>
      <c r="O246">
        <v>203.276973637363</v>
      </c>
      <c r="P246">
        <v>227.43466174368601</v>
      </c>
      <c r="Q246">
        <v>251.26188154763099</v>
      </c>
      <c r="R246">
        <v>218.04596862541001</v>
      </c>
      <c r="S246">
        <v>219.21355280491201</v>
      </c>
      <c r="T246">
        <v>252.52553480918399</v>
      </c>
      <c r="U246">
        <v>223.368087419359</v>
      </c>
      <c r="V246">
        <v>213.51366119675399</v>
      </c>
      <c r="W246">
        <v>233.52025754086199</v>
      </c>
      <c r="X246">
        <v>228.624441004582</v>
      </c>
      <c r="Y246">
        <v>220.88699860803499</v>
      </c>
      <c r="Z246">
        <v>219.34193053214599</v>
      </c>
      <c r="AA246">
        <v>228.81838832988899</v>
      </c>
      <c r="AB246">
        <v>211.06840590658899</v>
      </c>
      <c r="AC246">
        <v>206.11410390636701</v>
      </c>
      <c r="AD246">
        <v>204.651427061124</v>
      </c>
      <c r="AE246">
        <v>235.39537606138899</v>
      </c>
      <c r="AF246">
        <v>207.98982796263601</v>
      </c>
      <c r="AG246">
        <v>220.38987318075499</v>
      </c>
      <c r="AH246">
        <v>219.56301858869401</v>
      </c>
      <c r="AI246">
        <v>265.04553239004599</v>
      </c>
      <c r="AJ246">
        <v>277.05622770633403</v>
      </c>
      <c r="AK246">
        <v>199.99999999999901</v>
      </c>
      <c r="AL246">
        <v>200</v>
      </c>
      <c r="AM246">
        <v>224.315954182875</v>
      </c>
      <c r="AN246">
        <v>217.95966822338099</v>
      </c>
      <c r="AO246">
        <v>208.32337081819</v>
      </c>
      <c r="AP246">
        <v>457.86066451817999</v>
      </c>
      <c r="AQ246">
        <v>267.04790206153803</v>
      </c>
      <c r="AR246">
        <v>226.59915164287</v>
      </c>
      <c r="AS246">
        <v>320.36200618308601</v>
      </c>
      <c r="AT246">
        <v>430.74769376310098</v>
      </c>
      <c r="AU246">
        <v>1014.56244665282</v>
      </c>
      <c r="AV246">
        <v>467.24102489858899</v>
      </c>
      <c r="AW246">
        <v>990.04917140121199</v>
      </c>
      <c r="AX246">
        <v>754.12777904829397</v>
      </c>
    </row>
    <row r="247" spans="1:50" x14ac:dyDescent="0.25">
      <c r="A247">
        <v>63.1805157593123</v>
      </c>
      <c r="B247">
        <v>255.67680671724801</v>
      </c>
      <c r="C247">
        <v>213.086685401518</v>
      </c>
      <c r="D247">
        <v>219.384215649769</v>
      </c>
      <c r="E247">
        <v>240.362851509161</v>
      </c>
      <c r="F247">
        <v>219.462774502477</v>
      </c>
      <c r="G247">
        <v>216.523529072065</v>
      </c>
      <c r="H247">
        <v>215.682238736881</v>
      </c>
      <c r="I247">
        <v>223.57215631102301</v>
      </c>
      <c r="J247">
        <v>223.17394938877101</v>
      </c>
      <c r="K247">
        <v>221.29165908101999</v>
      </c>
      <c r="L247">
        <v>278.05314328732197</v>
      </c>
      <c r="M247">
        <v>217.92121958201599</v>
      </c>
      <c r="N247">
        <v>217.98297214606399</v>
      </c>
      <c r="O247">
        <v>204.99748309978801</v>
      </c>
      <c r="P247">
        <v>220.25681401521999</v>
      </c>
      <c r="Q247">
        <v>230</v>
      </c>
      <c r="R247">
        <v>211.75694304305301</v>
      </c>
      <c r="S247">
        <v>221.30293642362599</v>
      </c>
      <c r="T247">
        <v>247.00648391444199</v>
      </c>
      <c r="U247">
        <v>222.52623216913699</v>
      </c>
      <c r="V247">
        <v>208.94762773807699</v>
      </c>
      <c r="W247">
        <v>241.92149205396601</v>
      </c>
      <c r="X247">
        <v>245.00426605684501</v>
      </c>
      <c r="Y247">
        <v>217.266221948489</v>
      </c>
      <c r="Z247">
        <v>225.51597471541601</v>
      </c>
      <c r="AA247">
        <v>225.37780071808501</v>
      </c>
      <c r="AB247">
        <v>211.06840590658899</v>
      </c>
      <c r="AC247">
        <v>209.46656678488799</v>
      </c>
      <c r="AD247">
        <v>204.47556931907499</v>
      </c>
      <c r="AE247">
        <v>230.69753552815999</v>
      </c>
      <c r="AF247">
        <v>208.36045630889001</v>
      </c>
      <c r="AG247">
        <v>218.32299691644701</v>
      </c>
      <c r="AH247">
        <v>210.48073655021599</v>
      </c>
      <c r="AI247">
        <v>260.11433075506102</v>
      </c>
      <c r="AJ247">
        <v>273.31219845537998</v>
      </c>
      <c r="AK247">
        <v>200</v>
      </c>
      <c r="AL247">
        <v>200</v>
      </c>
      <c r="AM247">
        <v>213.07676884678901</v>
      </c>
      <c r="AN247">
        <v>218.153550638566</v>
      </c>
      <c r="AO247">
        <v>217.433514103524</v>
      </c>
      <c r="AP247">
        <v>468.67419552588399</v>
      </c>
      <c r="AQ247">
        <v>273.28629497419303</v>
      </c>
      <c r="AR247">
        <v>224.858245543202</v>
      </c>
      <c r="AS247">
        <v>339.73910311711802</v>
      </c>
      <c r="AT247">
        <v>436.31672782922402</v>
      </c>
      <c r="AU247">
        <v>1058.3321590809501</v>
      </c>
      <c r="AV247">
        <v>465.54612599369602</v>
      </c>
      <c r="AW247">
        <v>1019.78241532136</v>
      </c>
      <c r="AX247">
        <v>753.45932233985798</v>
      </c>
    </row>
    <row r="248" spans="1:50" x14ac:dyDescent="0.25">
      <c r="A248">
        <v>63.438395415472698</v>
      </c>
      <c r="B248">
        <v>256.66761473331297</v>
      </c>
      <c r="C248">
        <v>212.932234478829</v>
      </c>
      <c r="D248">
        <v>220.74022784627101</v>
      </c>
      <c r="E248">
        <v>234.90139722821601</v>
      </c>
      <c r="F248">
        <v>217.09026759550699</v>
      </c>
      <c r="G248">
        <v>218.701870664811</v>
      </c>
      <c r="H248">
        <v>216.71222533425299</v>
      </c>
      <c r="I248">
        <v>223.10807447416801</v>
      </c>
      <c r="J248">
        <v>219.64332662867901</v>
      </c>
      <c r="K248">
        <v>222.609473021165</v>
      </c>
      <c r="L248">
        <v>278.07891147279798</v>
      </c>
      <c r="M248">
        <v>218.71312265125201</v>
      </c>
      <c r="N248">
        <v>215.886813262392</v>
      </c>
      <c r="O248">
        <v>205.59501601841501</v>
      </c>
      <c r="P248">
        <v>219.762851105381</v>
      </c>
      <c r="Q248">
        <v>220.34779227614001</v>
      </c>
      <c r="R248">
        <v>210.85183653783201</v>
      </c>
      <c r="S248">
        <v>220.11748367563001</v>
      </c>
      <c r="T248">
        <v>248.204493350056</v>
      </c>
      <c r="U248">
        <v>221.99882276110699</v>
      </c>
      <c r="V248">
        <v>207.10362992082099</v>
      </c>
      <c r="W248">
        <v>244.39133365804099</v>
      </c>
      <c r="X248">
        <v>249.29709032957399</v>
      </c>
      <c r="Y248">
        <v>215.641190684023</v>
      </c>
      <c r="Z248">
        <v>225.78131221656699</v>
      </c>
      <c r="AA248">
        <v>226.93187589885099</v>
      </c>
      <c r="AB248">
        <v>208.97190433616001</v>
      </c>
      <c r="AC248">
        <v>209.75497403811701</v>
      </c>
      <c r="AD248">
        <v>205.22431987994199</v>
      </c>
      <c r="AE248">
        <v>227.61853409427701</v>
      </c>
      <c r="AF248">
        <v>208.42536333604701</v>
      </c>
      <c r="AG248">
        <v>218.527141232329</v>
      </c>
      <c r="AH248">
        <v>209.343931967678</v>
      </c>
      <c r="AI248">
        <v>261.01175660597403</v>
      </c>
      <c r="AJ248">
        <v>269.55412191073901</v>
      </c>
      <c r="AK248">
        <v>200</v>
      </c>
      <c r="AL248">
        <v>200</v>
      </c>
      <c r="AM248">
        <v>214.763131935498</v>
      </c>
      <c r="AN248">
        <v>214.19900127156399</v>
      </c>
      <c r="AO248">
        <v>219.736882430771</v>
      </c>
      <c r="AP248">
        <v>465.70231568546899</v>
      </c>
      <c r="AQ248">
        <v>277.69123446140998</v>
      </c>
      <c r="AR248">
        <v>225.440000565329</v>
      </c>
      <c r="AS248">
        <v>350.83502658749302</v>
      </c>
      <c r="AT248">
        <v>441.13410211893699</v>
      </c>
      <c r="AU248">
        <v>1082.36194287332</v>
      </c>
      <c r="AV248">
        <v>473.60990806894199</v>
      </c>
      <c r="AW248">
        <v>1047.3791300154401</v>
      </c>
      <c r="AX248">
        <v>741.72553880107398</v>
      </c>
    </row>
    <row r="249" spans="1:50" x14ac:dyDescent="0.25">
      <c r="A249">
        <v>63.696275071633202</v>
      </c>
      <c r="B249">
        <v>256.94347259436501</v>
      </c>
      <c r="C249">
        <v>212.83385230697601</v>
      </c>
      <c r="D249">
        <v>222.75757826876099</v>
      </c>
      <c r="E249">
        <v>230.079646789018</v>
      </c>
      <c r="F249">
        <v>214.27276906548701</v>
      </c>
      <c r="G249">
        <v>220.82282425552401</v>
      </c>
      <c r="H249">
        <v>218.52709720745199</v>
      </c>
      <c r="I249">
        <v>222.44524265777099</v>
      </c>
      <c r="J249">
        <v>216.152526860535</v>
      </c>
      <c r="K249">
        <v>224.189531849557</v>
      </c>
      <c r="L249">
        <v>277.64378878474997</v>
      </c>
      <c r="M249">
        <v>219.641901735381</v>
      </c>
      <c r="N249">
        <v>214.259890163976</v>
      </c>
      <c r="O249">
        <v>207</v>
      </c>
      <c r="P249">
        <v>218.894899425934</v>
      </c>
      <c r="Q249">
        <v>217.66400539808399</v>
      </c>
      <c r="R249">
        <v>210.002058408404</v>
      </c>
      <c r="S249">
        <v>219.19177917355901</v>
      </c>
      <c r="T249">
        <v>249.94591977240299</v>
      </c>
      <c r="U249">
        <v>221.28262707718201</v>
      </c>
      <c r="V249">
        <v>205.493969674472</v>
      </c>
      <c r="W249">
        <v>246.30996736804499</v>
      </c>
      <c r="X249">
        <v>253.241251160025</v>
      </c>
      <c r="Y249">
        <v>214.08044162229001</v>
      </c>
      <c r="Z249">
        <v>226.05876903988499</v>
      </c>
      <c r="AA249">
        <v>228.87986200902</v>
      </c>
      <c r="AB249">
        <v>204</v>
      </c>
      <c r="AC249">
        <v>209.98018748122399</v>
      </c>
      <c r="AD249">
        <v>206.99999999999901</v>
      </c>
      <c r="AE249">
        <v>223.61262717600599</v>
      </c>
      <c r="AF249">
        <v>208.53941271527401</v>
      </c>
      <c r="AG249">
        <v>218.84430229270799</v>
      </c>
      <c r="AH249">
        <v>207.66237880724199</v>
      </c>
      <c r="AI249">
        <v>262.76456550062301</v>
      </c>
      <c r="AJ249">
        <v>265.23659231506099</v>
      </c>
      <c r="AK249">
        <v>200</v>
      </c>
      <c r="AL249">
        <v>0</v>
      </c>
      <c r="AM249">
        <v>216.80122697684899</v>
      </c>
      <c r="AN249">
        <v>209.57769038396901</v>
      </c>
      <c r="AO249">
        <v>223.487229109548</v>
      </c>
      <c r="AP249">
        <v>459.88606839838098</v>
      </c>
      <c r="AQ249">
        <v>282.83850734256401</v>
      </c>
      <c r="AR249">
        <v>226.387615004026</v>
      </c>
      <c r="AS249">
        <v>360.90913934080402</v>
      </c>
      <c r="AT249">
        <v>446.53081756132002</v>
      </c>
      <c r="AU249">
        <v>1103.0730952957899</v>
      </c>
      <c r="AV249">
        <v>486.67911497600801</v>
      </c>
      <c r="AW249">
        <v>1084.7425917092901</v>
      </c>
      <c r="AX249">
        <v>740.60361012665999</v>
      </c>
    </row>
    <row r="250" spans="1:50" x14ac:dyDescent="0.25">
      <c r="A250">
        <v>63.9541547277936</v>
      </c>
      <c r="B250">
        <v>254.92794407218099</v>
      </c>
      <c r="C250">
        <v>211.677071641927</v>
      </c>
      <c r="D250">
        <v>221.828173844612</v>
      </c>
      <c r="E250">
        <v>225.847982905131</v>
      </c>
      <c r="F250">
        <v>213.98540616184701</v>
      </c>
      <c r="G250">
        <v>226.74697304422199</v>
      </c>
      <c r="H250">
        <v>213.551988265006</v>
      </c>
      <c r="I250">
        <v>216.12383505696999</v>
      </c>
      <c r="J250">
        <v>215.843458004018</v>
      </c>
      <c r="K250">
        <v>222.16300889492601</v>
      </c>
      <c r="L250">
        <v>282.94475835870901</v>
      </c>
      <c r="M250">
        <v>215.82262195633999</v>
      </c>
      <c r="N250">
        <v>209.742186006503</v>
      </c>
      <c r="O250">
        <v>211.11847320658501</v>
      </c>
      <c r="P250">
        <v>223.00432801696201</v>
      </c>
      <c r="Q250">
        <v>222.154443692858</v>
      </c>
      <c r="R250">
        <v>208.14197017339001</v>
      </c>
      <c r="S250">
        <v>215.57809653513499</v>
      </c>
      <c r="T250">
        <v>250.59993786682099</v>
      </c>
      <c r="U250">
        <v>220.77253096496901</v>
      </c>
      <c r="V250">
        <v>211.60448903405199</v>
      </c>
      <c r="W250">
        <v>254.37528441394599</v>
      </c>
      <c r="X250">
        <v>262.11150477812498</v>
      </c>
      <c r="Y250">
        <v>213.93688791908301</v>
      </c>
      <c r="Z250">
        <v>233.75555863762401</v>
      </c>
      <c r="AA250">
        <v>225.131778525578</v>
      </c>
      <c r="AB250">
        <v>202.33277925052701</v>
      </c>
      <c r="AC250">
        <v>213.06155331565401</v>
      </c>
      <c r="AD250">
        <v>208.66722074947199</v>
      </c>
      <c r="AE250">
        <v>219.20830022407901</v>
      </c>
      <c r="AF250">
        <v>207.59621796011999</v>
      </c>
      <c r="AG250">
        <v>217.87059597895799</v>
      </c>
      <c r="AH250">
        <v>206.65536015808399</v>
      </c>
      <c r="AI250">
        <v>260.21398846143001</v>
      </c>
      <c r="AJ250">
        <v>260.20214327713501</v>
      </c>
      <c r="AK250">
        <v>200</v>
      </c>
      <c r="AL250">
        <v>207</v>
      </c>
      <c r="AM250">
        <v>214.579742173635</v>
      </c>
      <c r="AN250">
        <v>211.292672411019</v>
      </c>
      <c r="AO250">
        <v>216.01119255544799</v>
      </c>
      <c r="AP250">
        <v>430.93891531711603</v>
      </c>
      <c r="AQ250">
        <v>295.87194801854798</v>
      </c>
      <c r="AR250">
        <v>224.66040584574799</v>
      </c>
      <c r="AS250">
        <v>371.52092926095901</v>
      </c>
      <c r="AT250">
        <v>453.62515871326798</v>
      </c>
      <c r="AU250">
        <v>1140.0243216312001</v>
      </c>
      <c r="AV250">
        <v>503.46455633467002</v>
      </c>
      <c r="AW250">
        <v>1161.94055667768</v>
      </c>
      <c r="AX250">
        <v>771.15344839323996</v>
      </c>
    </row>
    <row r="251" spans="1:50" x14ac:dyDescent="0.25">
      <c r="A251">
        <v>64.212034383954105</v>
      </c>
      <c r="B251">
        <v>252.65361247864999</v>
      </c>
      <c r="C251">
        <v>211.75054005123101</v>
      </c>
      <c r="D251">
        <v>223.17284836034901</v>
      </c>
      <c r="E251">
        <v>227.02200529158199</v>
      </c>
      <c r="F251">
        <v>215.90030745883999</v>
      </c>
      <c r="G251">
        <v>227.55432231235801</v>
      </c>
      <c r="H251">
        <v>212.81675970369199</v>
      </c>
      <c r="I251">
        <v>215.014472262699</v>
      </c>
      <c r="J251">
        <v>215.22248057923801</v>
      </c>
      <c r="K251">
        <v>222.125684318346</v>
      </c>
      <c r="L251">
        <v>281.50150388919201</v>
      </c>
      <c r="M251">
        <v>215.22002194178199</v>
      </c>
      <c r="N251">
        <v>208.73442503395401</v>
      </c>
      <c r="O251">
        <v>211.503075836731</v>
      </c>
      <c r="P251">
        <v>225.85337224546001</v>
      </c>
      <c r="Q251">
        <v>227.249384340722</v>
      </c>
      <c r="R251">
        <v>207.765889884942</v>
      </c>
      <c r="S251">
        <v>214.607483001432</v>
      </c>
      <c r="T251">
        <v>248.230057001745</v>
      </c>
      <c r="U251">
        <v>216.76364287758801</v>
      </c>
      <c r="V251">
        <v>213.742628033324</v>
      </c>
      <c r="W251">
        <v>256.98160001665599</v>
      </c>
      <c r="X251">
        <v>260.02770346016598</v>
      </c>
      <c r="Y251">
        <v>214.46700458942399</v>
      </c>
      <c r="Z251">
        <v>232.26635416408101</v>
      </c>
      <c r="AA251">
        <v>225.56497279523001</v>
      </c>
      <c r="AB251">
        <v>202.278179793764</v>
      </c>
      <c r="AC251">
        <v>213.62222940309999</v>
      </c>
      <c r="AD251">
        <v>207.77486044446101</v>
      </c>
      <c r="AE251">
        <v>217.12710139133799</v>
      </c>
      <c r="AF251">
        <v>206.29279318103599</v>
      </c>
      <c r="AG251">
        <v>220.83464019741299</v>
      </c>
      <c r="AH251">
        <v>206.15255551857001</v>
      </c>
      <c r="AI251">
        <v>258.147793849067</v>
      </c>
      <c r="AJ251">
        <v>259.13570811506298</v>
      </c>
      <c r="AK251">
        <v>200</v>
      </c>
      <c r="AL251">
        <v>207</v>
      </c>
      <c r="AM251">
        <v>214.71250838693601</v>
      </c>
      <c r="AN251">
        <v>211.85472138595401</v>
      </c>
      <c r="AO251">
        <v>211.21720965898999</v>
      </c>
      <c r="AP251">
        <v>409.49495419066301</v>
      </c>
      <c r="AQ251">
        <v>303.81403057844301</v>
      </c>
      <c r="AR251">
        <v>226.36698703752299</v>
      </c>
      <c r="AS251">
        <v>377.909432080226</v>
      </c>
      <c r="AT251">
        <v>460.792452010305</v>
      </c>
      <c r="AU251">
        <v>1164.7669164608601</v>
      </c>
      <c r="AV251">
        <v>531.58957000177998</v>
      </c>
      <c r="AW251">
        <v>1186.51169297809</v>
      </c>
      <c r="AX251">
        <v>823.30964845736105</v>
      </c>
    </row>
    <row r="252" spans="1:50" x14ac:dyDescent="0.25">
      <c r="A252">
        <v>64.469914040114602</v>
      </c>
      <c r="B252">
        <v>250.43000405621299</v>
      </c>
      <c r="C252">
        <v>211.78356076736901</v>
      </c>
      <c r="D252">
        <v>227.18078604474701</v>
      </c>
      <c r="E252">
        <v>229.34590313719201</v>
      </c>
      <c r="F252">
        <v>219.94917860232701</v>
      </c>
      <c r="G252">
        <v>227.78586333003301</v>
      </c>
      <c r="H252">
        <v>214.01711721709501</v>
      </c>
      <c r="I252">
        <v>213.175363958574</v>
      </c>
      <c r="J252">
        <v>214.61508273324799</v>
      </c>
      <c r="K252">
        <v>223.19395417500499</v>
      </c>
      <c r="L252">
        <v>282.43495075910101</v>
      </c>
      <c r="M252">
        <v>213.56171414659599</v>
      </c>
      <c r="N252">
        <v>206.95256206868501</v>
      </c>
      <c r="O252">
        <v>213.16015395509501</v>
      </c>
      <c r="P252">
        <v>233</v>
      </c>
      <c r="Q252">
        <v>233.751056711735</v>
      </c>
      <c r="R252">
        <v>208.72542636173799</v>
      </c>
      <c r="S252">
        <v>214.99999999999901</v>
      </c>
      <c r="T252">
        <v>242.530041416481</v>
      </c>
      <c r="U252">
        <v>210.16854713601299</v>
      </c>
      <c r="V252">
        <v>215.37409963485999</v>
      </c>
      <c r="W252">
        <v>257.72380926324303</v>
      </c>
      <c r="X252">
        <v>258.49247410979098</v>
      </c>
      <c r="Y252">
        <v>215.75446856266601</v>
      </c>
      <c r="Z252">
        <v>230.265492389852</v>
      </c>
      <c r="AA252">
        <v>225.874126031451</v>
      </c>
      <c r="AB252">
        <v>202.51302358065601</v>
      </c>
      <c r="AC252">
        <v>213.62049166619499</v>
      </c>
      <c r="AD252">
        <v>205.97432417435601</v>
      </c>
      <c r="AE252">
        <v>212.400684707518</v>
      </c>
      <c r="AF252">
        <v>203.51385652336799</v>
      </c>
      <c r="AG252">
        <v>226.737883569133</v>
      </c>
      <c r="AH252">
        <v>207</v>
      </c>
      <c r="AI252">
        <v>255.069490845421</v>
      </c>
      <c r="AJ252">
        <v>254.55960609901001</v>
      </c>
      <c r="AK252">
        <v>0</v>
      </c>
      <c r="AL252">
        <v>207</v>
      </c>
      <c r="AM252">
        <v>215.33750580960799</v>
      </c>
      <c r="AN252">
        <v>212.696731905734</v>
      </c>
      <c r="AO252">
        <v>205.66310213475501</v>
      </c>
      <c r="AP252">
        <v>395.02218902588601</v>
      </c>
      <c r="AQ252">
        <v>308.81788947489201</v>
      </c>
      <c r="AR252">
        <v>227.899924307676</v>
      </c>
      <c r="AS252">
        <v>384.03475798924501</v>
      </c>
      <c r="AT252">
        <v>468.035396787595</v>
      </c>
      <c r="AU252">
        <v>1220.16041932955</v>
      </c>
      <c r="AV252">
        <v>543.80899551037805</v>
      </c>
      <c r="AW252">
        <v>1237.42467037145</v>
      </c>
      <c r="AX252">
        <v>853.17819794181503</v>
      </c>
    </row>
    <row r="253" spans="1:50" x14ac:dyDescent="0.25">
      <c r="A253">
        <v>64.727793696275</v>
      </c>
      <c r="B253">
        <v>254.394167524235</v>
      </c>
      <c r="C253">
        <v>218.97283978294101</v>
      </c>
      <c r="D253">
        <v>223.836911545666</v>
      </c>
      <c r="E253">
        <v>237.87557875219699</v>
      </c>
      <c r="F253">
        <v>224.745750354667</v>
      </c>
      <c r="G253">
        <v>232.06912211469501</v>
      </c>
      <c r="H253">
        <v>216.96752955984601</v>
      </c>
      <c r="I253">
        <v>217.099213083812</v>
      </c>
      <c r="J253">
        <v>215.172492386302</v>
      </c>
      <c r="K253">
        <v>229.27957709680601</v>
      </c>
      <c r="L253">
        <v>291.87037094078801</v>
      </c>
      <c r="M253">
        <v>215.824500108579</v>
      </c>
      <c r="N253">
        <v>210.51812808852699</v>
      </c>
      <c r="O253">
        <v>212.84997676464101</v>
      </c>
      <c r="P253">
        <v>228.43882397155201</v>
      </c>
      <c r="Q253">
        <v>239.65258785683801</v>
      </c>
      <c r="R253">
        <v>213.83423661167399</v>
      </c>
      <c r="S253">
        <v>205.20460211196999</v>
      </c>
      <c r="T253">
        <v>238.31815636879199</v>
      </c>
      <c r="U253">
        <v>210.935520732692</v>
      </c>
      <c r="V253">
        <v>223.837615957655</v>
      </c>
      <c r="W253">
        <v>263.35512156115499</v>
      </c>
      <c r="X253">
        <v>251.692081223749</v>
      </c>
      <c r="Y253">
        <v>218.553931620622</v>
      </c>
      <c r="Z253">
        <v>238.850380047447</v>
      </c>
      <c r="AA253">
        <v>226.92169748882301</v>
      </c>
      <c r="AB253">
        <v>202.84216053637201</v>
      </c>
      <c r="AC253">
        <v>212.008089033418</v>
      </c>
      <c r="AD253">
        <v>205.97432417435601</v>
      </c>
      <c r="AE253">
        <v>215.12354383296</v>
      </c>
      <c r="AF253">
        <v>202.58019647483499</v>
      </c>
      <c r="AG253">
        <v>224.46243778775701</v>
      </c>
      <c r="AH253">
        <v>207</v>
      </c>
      <c r="AI253">
        <v>252.38444626433301</v>
      </c>
      <c r="AJ253">
        <v>249.61196933534899</v>
      </c>
      <c r="AK253">
        <v>214</v>
      </c>
      <c r="AL253">
        <v>207</v>
      </c>
      <c r="AM253">
        <v>211.23685259543899</v>
      </c>
      <c r="AN253">
        <v>216.55390087157701</v>
      </c>
      <c r="AO253">
        <v>209.155955017586</v>
      </c>
      <c r="AP253">
        <v>389.33448362624398</v>
      </c>
      <c r="AQ253">
        <v>316.42594856641801</v>
      </c>
      <c r="AR253">
        <v>229.91974350784801</v>
      </c>
      <c r="AS253">
        <v>390.10773466501502</v>
      </c>
      <c r="AT253">
        <v>474.063425918539</v>
      </c>
      <c r="AU253">
        <v>1235.2599079393499</v>
      </c>
      <c r="AV253">
        <v>550.56628637214203</v>
      </c>
      <c r="AW253">
        <v>1264.8720693350799</v>
      </c>
      <c r="AX253">
        <v>862.10443702276405</v>
      </c>
    </row>
    <row r="254" spans="1:50" x14ac:dyDescent="0.25">
      <c r="A254">
        <v>64.985673352435498</v>
      </c>
      <c r="B254">
        <v>261.17736567544199</v>
      </c>
      <c r="C254">
        <v>223.37827991397299</v>
      </c>
      <c r="D254">
        <v>225.54374585505599</v>
      </c>
      <c r="E254">
        <v>238.50909492071401</v>
      </c>
      <c r="F254">
        <v>228.05319357123901</v>
      </c>
      <c r="G254">
        <v>228.593177989423</v>
      </c>
      <c r="H254">
        <v>217.902347071451</v>
      </c>
      <c r="I254">
        <v>219.79321528404901</v>
      </c>
      <c r="J254">
        <v>214.54278320714499</v>
      </c>
      <c r="K254">
        <v>229.38302540636701</v>
      </c>
      <c r="L254">
        <v>308.241354404807</v>
      </c>
      <c r="M254">
        <v>220.54492430604901</v>
      </c>
      <c r="N254">
        <v>211.806091044445</v>
      </c>
      <c r="O254">
        <v>212.00118180523501</v>
      </c>
      <c r="P254">
        <v>221.52110152012301</v>
      </c>
      <c r="Q254">
        <v>239.10352660238101</v>
      </c>
      <c r="R254">
        <v>216.93002528632601</v>
      </c>
      <c r="S254">
        <v>200</v>
      </c>
      <c r="T254">
        <v>236.06829512309201</v>
      </c>
      <c r="U254">
        <v>213.597961477404</v>
      </c>
      <c r="V254">
        <v>227.07451174104801</v>
      </c>
      <c r="W254">
        <v>270.61431839483902</v>
      </c>
      <c r="X254">
        <v>250.377469074944</v>
      </c>
      <c r="Y254">
        <v>220.314114479305</v>
      </c>
      <c r="Z254">
        <v>239.33920363911901</v>
      </c>
      <c r="AA254">
        <v>229.25202582484599</v>
      </c>
      <c r="AB254">
        <v>203.21736000566199</v>
      </c>
      <c r="AC254">
        <v>212.448912107908</v>
      </c>
      <c r="AD254">
        <v>205.97432417435601</v>
      </c>
      <c r="AE254">
        <v>217.20680054678499</v>
      </c>
      <c r="AF254">
        <v>202.11630551379699</v>
      </c>
      <c r="AG254">
        <v>225.08074502490001</v>
      </c>
      <c r="AH254">
        <v>0</v>
      </c>
      <c r="AI254">
        <v>256.33187778808099</v>
      </c>
      <c r="AJ254">
        <v>250.698074757623</v>
      </c>
      <c r="AK254">
        <v>214</v>
      </c>
      <c r="AL254">
        <v>207</v>
      </c>
      <c r="AM254">
        <v>211.09551812661201</v>
      </c>
      <c r="AN254">
        <v>220.661587513516</v>
      </c>
      <c r="AO254">
        <v>211.089570553101</v>
      </c>
      <c r="AP254">
        <v>376.468156061027</v>
      </c>
      <c r="AQ254">
        <v>323.395679106042</v>
      </c>
      <c r="AR254">
        <v>236.34908126638399</v>
      </c>
      <c r="AS254">
        <v>404.16859499808902</v>
      </c>
      <c r="AT254">
        <v>482.42363399068898</v>
      </c>
      <c r="AU254">
        <v>1244.97141698832</v>
      </c>
      <c r="AV254">
        <v>562.41440664893105</v>
      </c>
      <c r="AW254">
        <v>1284.65871742992</v>
      </c>
      <c r="AX254">
        <v>860.75036981646804</v>
      </c>
    </row>
    <row r="255" spans="1:50" x14ac:dyDescent="0.25">
      <c r="A255">
        <v>65.243553008595995</v>
      </c>
      <c r="B255">
        <v>263.49021113153799</v>
      </c>
      <c r="C255">
        <v>227.91774593375399</v>
      </c>
      <c r="D255">
        <v>226.118356836885</v>
      </c>
      <c r="E255">
        <v>232.16184272625199</v>
      </c>
      <c r="F255">
        <v>228.22575234895999</v>
      </c>
      <c r="G255">
        <v>228.10310341215899</v>
      </c>
      <c r="H255">
        <v>220.863033083842</v>
      </c>
      <c r="I255">
        <v>218.03367578142201</v>
      </c>
      <c r="J255">
        <v>213.235791006657</v>
      </c>
      <c r="K255">
        <v>226.951489057521</v>
      </c>
      <c r="L255">
        <v>318.65562871192498</v>
      </c>
      <c r="M255">
        <v>225.41029052688901</v>
      </c>
      <c r="N255">
        <v>212.11568375365701</v>
      </c>
      <c r="O255">
        <v>208.03651771387999</v>
      </c>
      <c r="P255">
        <v>212.10063851060201</v>
      </c>
      <c r="Q255">
        <v>234.801633814404</v>
      </c>
      <c r="R255">
        <v>223.302760513138</v>
      </c>
      <c r="S255">
        <v>208.57067133108299</v>
      </c>
      <c r="T255">
        <v>231.97266318158299</v>
      </c>
      <c r="U255">
        <v>218.41349499583001</v>
      </c>
      <c r="V255">
        <v>227.98311702970801</v>
      </c>
      <c r="W255">
        <v>270.05359418304198</v>
      </c>
      <c r="X255">
        <v>244.32957850951999</v>
      </c>
      <c r="Y255">
        <v>218.84837824573799</v>
      </c>
      <c r="Z255">
        <v>237.95955717405599</v>
      </c>
      <c r="AA255">
        <v>230.515606770765</v>
      </c>
      <c r="AB255">
        <v>203.611379682283</v>
      </c>
      <c r="AC255">
        <v>212.24006743142701</v>
      </c>
      <c r="AD255">
        <v>202.502885929841</v>
      </c>
      <c r="AE255">
        <v>219.37872499639701</v>
      </c>
      <c r="AF255">
        <v>200.991533648526</v>
      </c>
      <c r="AG255">
        <v>222.85188962283701</v>
      </c>
      <c r="AH255">
        <v>0</v>
      </c>
      <c r="AI255">
        <v>260.16450086576702</v>
      </c>
      <c r="AJ255">
        <v>245.291061255492</v>
      </c>
      <c r="AK255">
        <v>214</v>
      </c>
      <c r="AL255">
        <v>210.024942822735</v>
      </c>
      <c r="AM255">
        <v>211.91695322631099</v>
      </c>
      <c r="AN255">
        <v>218.402763618932</v>
      </c>
      <c r="AO255">
        <v>209.87661387729</v>
      </c>
      <c r="AP255">
        <v>348.54569610932998</v>
      </c>
      <c r="AQ255">
        <v>334.17062109780898</v>
      </c>
      <c r="AR255">
        <v>236.24408143445299</v>
      </c>
      <c r="AS255">
        <v>422.22765552616499</v>
      </c>
      <c r="AT255">
        <v>503.790469958166</v>
      </c>
      <c r="AU255">
        <v>1245.0062320930299</v>
      </c>
      <c r="AV255">
        <v>574.710937322831</v>
      </c>
      <c r="AW255">
        <v>1357.12779925768</v>
      </c>
      <c r="AX255">
        <v>857.55381866806499</v>
      </c>
    </row>
    <row r="256" spans="1:50" x14ac:dyDescent="0.25">
      <c r="A256">
        <v>65.501432664756393</v>
      </c>
      <c r="B256">
        <v>263.06209598165401</v>
      </c>
      <c r="C256">
        <v>224.69812212478999</v>
      </c>
      <c r="D256">
        <v>227.021872592177</v>
      </c>
      <c r="E256">
        <v>229.20678720030199</v>
      </c>
      <c r="F256">
        <v>224.31163922075601</v>
      </c>
      <c r="G256">
        <v>228.725586220259</v>
      </c>
      <c r="H256">
        <v>221.965520385659</v>
      </c>
      <c r="I256">
        <v>219.226563791796</v>
      </c>
      <c r="J256">
        <v>214.615650407564</v>
      </c>
      <c r="K256">
        <v>224.94026817214501</v>
      </c>
      <c r="L256">
        <v>330.52018680625201</v>
      </c>
      <c r="M256">
        <v>228.55104349496699</v>
      </c>
      <c r="N256">
        <v>215.28695946808199</v>
      </c>
      <c r="O256">
        <v>210.85599044232001</v>
      </c>
      <c r="P256">
        <v>210.57796653281201</v>
      </c>
      <c r="Q256">
        <v>224.992900042695</v>
      </c>
      <c r="R256">
        <v>220.67195944239401</v>
      </c>
      <c r="S256">
        <v>209.48032701850599</v>
      </c>
      <c r="T256">
        <v>232.15160320139501</v>
      </c>
      <c r="U256">
        <v>223.75630046551501</v>
      </c>
      <c r="V256">
        <v>227.261722217157</v>
      </c>
      <c r="W256">
        <v>277.34352832052298</v>
      </c>
      <c r="X256">
        <v>238.576653119073</v>
      </c>
      <c r="Y256">
        <v>220.21337186887499</v>
      </c>
      <c r="Z256">
        <v>241.954748976822</v>
      </c>
      <c r="AA256">
        <v>228.415022775729</v>
      </c>
      <c r="AB256">
        <v>205.72733966281899</v>
      </c>
      <c r="AC256">
        <v>212.60298224358399</v>
      </c>
      <c r="AD256">
        <v>202.24817986020699</v>
      </c>
      <c r="AE256">
        <v>220.42755507632</v>
      </c>
      <c r="AF256">
        <v>200.657414529721</v>
      </c>
      <c r="AG256">
        <v>216.703522010867</v>
      </c>
      <c r="AH256">
        <v>0</v>
      </c>
      <c r="AI256">
        <v>264.316228818794</v>
      </c>
      <c r="AJ256">
        <v>244.21631858567801</v>
      </c>
      <c r="AK256">
        <v>214</v>
      </c>
      <c r="AL256">
        <v>210.02605604597201</v>
      </c>
      <c r="AM256">
        <v>214.576237103126</v>
      </c>
      <c r="AN256">
        <v>215.655710616834</v>
      </c>
      <c r="AO256">
        <v>211.50043171988901</v>
      </c>
      <c r="AP256">
        <v>329.39002008702403</v>
      </c>
      <c r="AQ256">
        <v>352.07777045942402</v>
      </c>
      <c r="AR256">
        <v>243.60612817781799</v>
      </c>
      <c r="AS256">
        <v>437.752653769598</v>
      </c>
      <c r="AT256">
        <v>515.67513814605195</v>
      </c>
      <c r="AU256">
        <v>1216.4664313619</v>
      </c>
      <c r="AV256">
        <v>589.06352246958397</v>
      </c>
      <c r="AW256">
        <v>1400.1304557321901</v>
      </c>
      <c r="AX256">
        <v>857.17671733272095</v>
      </c>
    </row>
    <row r="257" spans="1:50" x14ac:dyDescent="0.25">
      <c r="A257">
        <v>65.759312320916905</v>
      </c>
      <c r="B257">
        <v>261.55429463576502</v>
      </c>
      <c r="C257">
        <v>224.299276328015</v>
      </c>
      <c r="D257">
        <v>231.22461368232899</v>
      </c>
      <c r="E257">
        <v>227.68937180217699</v>
      </c>
      <c r="F257">
        <v>221.98960908872101</v>
      </c>
      <c r="G257">
        <v>227.590722884542</v>
      </c>
      <c r="H257">
        <v>222.74257894582399</v>
      </c>
      <c r="I257">
        <v>219.372993325002</v>
      </c>
      <c r="J257">
        <v>213.787349703904</v>
      </c>
      <c r="K257">
        <v>223.19673659483499</v>
      </c>
      <c r="L257">
        <v>347.37644535009701</v>
      </c>
      <c r="M257">
        <v>229.98744831748101</v>
      </c>
      <c r="N257">
        <v>216.32871423883</v>
      </c>
      <c r="O257">
        <v>212.727522638469</v>
      </c>
      <c r="P257">
        <v>210.24218782429699</v>
      </c>
      <c r="Q257">
        <v>222.71805923885699</v>
      </c>
      <c r="R257">
        <v>215.17508721085599</v>
      </c>
      <c r="S257">
        <v>210.07472361120099</v>
      </c>
      <c r="T257">
        <v>230.772653511985</v>
      </c>
      <c r="U257">
        <v>226.35830538242999</v>
      </c>
      <c r="V257">
        <v>226.90360185630601</v>
      </c>
      <c r="W257">
        <v>284.52028177473898</v>
      </c>
      <c r="X257">
        <v>230.09980129002</v>
      </c>
      <c r="Y257">
        <v>218.676606588097</v>
      </c>
      <c r="Z257">
        <v>239.48064764355701</v>
      </c>
      <c r="AA257">
        <v>231.228711608851</v>
      </c>
      <c r="AB257">
        <v>207.61713435550101</v>
      </c>
      <c r="AC257">
        <v>214.105589818537</v>
      </c>
      <c r="AD257">
        <v>202</v>
      </c>
      <c r="AE257">
        <v>220.14692749301599</v>
      </c>
      <c r="AF257">
        <v>200</v>
      </c>
      <c r="AG257">
        <v>216.67685255744399</v>
      </c>
      <c r="AH257">
        <v>206</v>
      </c>
      <c r="AI257">
        <v>268.65545535752699</v>
      </c>
      <c r="AJ257">
        <v>245.55736052965699</v>
      </c>
      <c r="AK257">
        <v>214</v>
      </c>
      <c r="AL257">
        <v>210.02605604597201</v>
      </c>
      <c r="AM257">
        <v>215.71266686991001</v>
      </c>
      <c r="AN257">
        <v>213.84233293208399</v>
      </c>
      <c r="AO257">
        <v>213.15741639848201</v>
      </c>
      <c r="AP257">
        <v>318.45331804174401</v>
      </c>
      <c r="AQ257">
        <v>372.44330951578303</v>
      </c>
      <c r="AR257">
        <v>249.96701592355501</v>
      </c>
      <c r="AS257">
        <v>452.651267231882</v>
      </c>
      <c r="AT257">
        <v>527.50391419370499</v>
      </c>
      <c r="AU257">
        <v>1228.6158041702699</v>
      </c>
      <c r="AV257">
        <v>608.29170111124199</v>
      </c>
      <c r="AW257">
        <v>1452.2417712791</v>
      </c>
      <c r="AX257">
        <v>862.96532931126796</v>
      </c>
    </row>
    <row r="258" spans="1:50" x14ac:dyDescent="0.25">
      <c r="A258">
        <v>66.017191977077303</v>
      </c>
      <c r="B258">
        <v>258.99204567155402</v>
      </c>
      <c r="C258">
        <v>218.44815695432399</v>
      </c>
      <c r="D258">
        <v>232.766136860291</v>
      </c>
      <c r="E258">
        <v>226.91662348275199</v>
      </c>
      <c r="F258">
        <v>220.619090126852</v>
      </c>
      <c r="G258">
        <v>227.04691420850199</v>
      </c>
      <c r="H258">
        <v>225.85252803047999</v>
      </c>
      <c r="I258">
        <v>215.86353282369501</v>
      </c>
      <c r="J258">
        <v>210.02607618939501</v>
      </c>
      <c r="K258">
        <v>221.88744357907601</v>
      </c>
      <c r="L258">
        <v>354.52337987993002</v>
      </c>
      <c r="M258">
        <v>224.623692251302</v>
      </c>
      <c r="N258">
        <v>215.500361144794</v>
      </c>
      <c r="O258">
        <v>211.768057325477</v>
      </c>
      <c r="P258">
        <v>212.41977802666901</v>
      </c>
      <c r="Q258">
        <v>215.42180570497999</v>
      </c>
      <c r="R258">
        <v>211.25739437112</v>
      </c>
      <c r="S258">
        <v>213.29460633568101</v>
      </c>
      <c r="T258">
        <v>227.698937622431</v>
      </c>
      <c r="U258">
        <v>232.17321174282199</v>
      </c>
      <c r="V258">
        <v>223.38568210546899</v>
      </c>
      <c r="W258">
        <v>290.68451456596699</v>
      </c>
      <c r="X258">
        <v>222.65754014661101</v>
      </c>
      <c r="Y258">
        <v>215.669499304808</v>
      </c>
      <c r="Z258">
        <v>237.879148281509</v>
      </c>
      <c r="AA258">
        <v>229.70412040162401</v>
      </c>
      <c r="AB258">
        <v>212.55508820537599</v>
      </c>
      <c r="AC258">
        <v>214.86064833388201</v>
      </c>
      <c r="AD258">
        <v>205.86788896739901</v>
      </c>
      <c r="AE258">
        <v>220.064745910433</v>
      </c>
      <c r="AF258">
        <v>219.99999999999901</v>
      </c>
      <c r="AG258">
        <v>218.510877128027</v>
      </c>
      <c r="AH258">
        <v>206</v>
      </c>
      <c r="AI258">
        <v>266.93925072385201</v>
      </c>
      <c r="AJ258">
        <v>241.83604164493499</v>
      </c>
      <c r="AK258">
        <v>214</v>
      </c>
      <c r="AL258">
        <v>211.63907781461899</v>
      </c>
      <c r="AM258">
        <v>218.25099283648501</v>
      </c>
      <c r="AN258">
        <v>209.699000172713</v>
      </c>
      <c r="AO258">
        <v>208.46773195043599</v>
      </c>
      <c r="AP258">
        <v>317.626532727339</v>
      </c>
      <c r="AQ258">
        <v>390.73417933457199</v>
      </c>
      <c r="AR258">
        <v>251.761865304628</v>
      </c>
      <c r="AS258">
        <v>472.04566352102302</v>
      </c>
      <c r="AT258">
        <v>535.02160223067403</v>
      </c>
      <c r="AU258">
        <v>1273.6462896604301</v>
      </c>
      <c r="AV258">
        <v>624.10614866216497</v>
      </c>
      <c r="AW258">
        <v>1465.6982780189101</v>
      </c>
      <c r="AX258">
        <v>868.85308398049597</v>
      </c>
    </row>
    <row r="259" spans="1:50" x14ac:dyDescent="0.25">
      <c r="A259">
        <v>66.2750716332378</v>
      </c>
      <c r="B259">
        <v>255.71500493212301</v>
      </c>
      <c r="C259">
        <v>218.371936783819</v>
      </c>
      <c r="D259">
        <v>232.999184808378</v>
      </c>
      <c r="E259">
        <v>226.37042681326901</v>
      </c>
      <c r="F259">
        <v>220.02161694692799</v>
      </c>
      <c r="G259">
        <v>224.59754661778001</v>
      </c>
      <c r="H259">
        <v>227.64739924532</v>
      </c>
      <c r="I259">
        <v>217.47523556221901</v>
      </c>
      <c r="J259">
        <v>211.12487305664499</v>
      </c>
      <c r="K259">
        <v>224.49105438763399</v>
      </c>
      <c r="L259">
        <v>352.22676407692398</v>
      </c>
      <c r="M259">
        <v>217.40204339875501</v>
      </c>
      <c r="N259">
        <v>214.17652787532799</v>
      </c>
      <c r="O259">
        <v>212.529524034611</v>
      </c>
      <c r="P259">
        <v>217.62296492035199</v>
      </c>
      <c r="Q259">
        <v>211.957358950377</v>
      </c>
      <c r="R259">
        <v>211.89309221131401</v>
      </c>
      <c r="S259">
        <v>214.497000780561</v>
      </c>
      <c r="T259">
        <v>223.95804859015101</v>
      </c>
      <c r="U259">
        <v>232.51758609314399</v>
      </c>
      <c r="V259">
        <v>218.482409721534</v>
      </c>
      <c r="W259">
        <v>296.43707341215401</v>
      </c>
      <c r="X259">
        <v>218.12794164154499</v>
      </c>
      <c r="Y259">
        <v>216.08561461254001</v>
      </c>
      <c r="Z259">
        <v>242.15997837917899</v>
      </c>
      <c r="AA259">
        <v>229.886797409683</v>
      </c>
      <c r="AB259">
        <v>211.134865632752</v>
      </c>
      <c r="AC259">
        <v>213.42274266764201</v>
      </c>
      <c r="AD259">
        <v>207.389963020869</v>
      </c>
      <c r="AE259">
        <v>218.035109856742</v>
      </c>
      <c r="AF259">
        <v>219.405735368336</v>
      </c>
      <c r="AG259">
        <v>222.64348187191499</v>
      </c>
      <c r="AH259">
        <v>206.19259175995799</v>
      </c>
      <c r="AI259">
        <v>266.82196962261901</v>
      </c>
      <c r="AJ259">
        <v>240.711594873368</v>
      </c>
      <c r="AK259">
        <v>0</v>
      </c>
      <c r="AL259">
        <v>213</v>
      </c>
      <c r="AM259">
        <v>219.353688401054</v>
      </c>
      <c r="AN259">
        <v>207.96835850424</v>
      </c>
      <c r="AO259">
        <v>205.333129969769</v>
      </c>
      <c r="AP259">
        <v>318.817409891301</v>
      </c>
      <c r="AQ259">
        <v>408.07850768348197</v>
      </c>
      <c r="AR259">
        <v>260.21582914319998</v>
      </c>
      <c r="AS259">
        <v>488.12320643506501</v>
      </c>
      <c r="AT259">
        <v>539.99077250109997</v>
      </c>
      <c r="AU259">
        <v>1310.48043539684</v>
      </c>
      <c r="AV259">
        <v>642.19528892780704</v>
      </c>
      <c r="AW259">
        <v>1456.82729414752</v>
      </c>
      <c r="AX259">
        <v>875.52139203598801</v>
      </c>
    </row>
    <row r="260" spans="1:50" x14ac:dyDescent="0.25">
      <c r="A260">
        <v>66.532951289398198</v>
      </c>
      <c r="B260">
        <v>252.074322588001</v>
      </c>
      <c r="C260">
        <v>222.23479973529899</v>
      </c>
      <c r="D260">
        <v>236.18779445740199</v>
      </c>
      <c r="E260">
        <v>226.70218160490899</v>
      </c>
      <c r="F260">
        <v>219.87897621084201</v>
      </c>
      <c r="G260">
        <v>223.10762516350201</v>
      </c>
      <c r="H260">
        <v>227.028295549685</v>
      </c>
      <c r="I260">
        <v>217.601572318574</v>
      </c>
      <c r="J260">
        <v>214.28818952594</v>
      </c>
      <c r="K260">
        <v>226.09087670640301</v>
      </c>
      <c r="L260">
        <v>344.28427768603098</v>
      </c>
      <c r="M260">
        <v>217.328585115528</v>
      </c>
      <c r="N260">
        <v>212.78702567122599</v>
      </c>
      <c r="O260">
        <v>214.69257420844701</v>
      </c>
      <c r="P260">
        <v>221.39111621574099</v>
      </c>
      <c r="Q260">
        <v>210.889016940076</v>
      </c>
      <c r="R260">
        <v>210.15173102030701</v>
      </c>
      <c r="S260">
        <v>213.99980360693101</v>
      </c>
      <c r="T260">
        <v>220.200299177939</v>
      </c>
      <c r="U260">
        <v>231.69610748384599</v>
      </c>
      <c r="V260">
        <v>215.469060843259</v>
      </c>
      <c r="W260">
        <v>291.30041801760399</v>
      </c>
      <c r="X260">
        <v>213.855475782323</v>
      </c>
      <c r="Y260">
        <v>218.399985111701</v>
      </c>
      <c r="Z260">
        <v>245.23961736607799</v>
      </c>
      <c r="AA260">
        <v>231.758391902238</v>
      </c>
      <c r="AB260">
        <v>210.49989515708899</v>
      </c>
      <c r="AC260">
        <v>211.122790254676</v>
      </c>
      <c r="AD260">
        <v>208.93853498732699</v>
      </c>
      <c r="AE260">
        <v>216.49107518819901</v>
      </c>
      <c r="AF260">
        <v>218.486945563587</v>
      </c>
      <c r="AG260">
        <v>229.605459232991</v>
      </c>
      <c r="AH260">
        <v>206.49560907043099</v>
      </c>
      <c r="AI260">
        <v>260.620634564071</v>
      </c>
      <c r="AJ260">
        <v>238.48073829349499</v>
      </c>
      <c r="AK260">
        <v>0</v>
      </c>
      <c r="AL260">
        <v>0</v>
      </c>
      <c r="AM260">
        <v>219.48650629764899</v>
      </c>
      <c r="AN260">
        <v>208.30517079153799</v>
      </c>
      <c r="AO260">
        <v>0</v>
      </c>
      <c r="AP260">
        <v>318.14953645038202</v>
      </c>
      <c r="AQ260">
        <v>417.67007450656502</v>
      </c>
      <c r="AR260">
        <v>265.29758966502601</v>
      </c>
      <c r="AS260">
        <v>502.073692181453</v>
      </c>
      <c r="AT260">
        <v>546.66375966266105</v>
      </c>
      <c r="AU260">
        <v>1338.7361870918601</v>
      </c>
      <c r="AV260">
        <v>656.44272871371402</v>
      </c>
      <c r="AW260">
        <v>1491.7163987557501</v>
      </c>
      <c r="AX260">
        <v>886.41813432140498</v>
      </c>
    </row>
    <row r="261" spans="1:50" x14ac:dyDescent="0.25">
      <c r="A261">
        <v>66.790830945558696</v>
      </c>
      <c r="B261">
        <v>252.27747039723201</v>
      </c>
      <c r="C261">
        <v>223.38156738383</v>
      </c>
      <c r="D261">
        <v>231.01752733492299</v>
      </c>
      <c r="E261">
        <v>225.22907635125901</v>
      </c>
      <c r="F261">
        <v>221.623798023723</v>
      </c>
      <c r="G261">
        <v>223.379459717695</v>
      </c>
      <c r="H261">
        <v>227.12857754834101</v>
      </c>
      <c r="I261">
        <v>219.008983260609</v>
      </c>
      <c r="J261">
        <v>218.63259026192199</v>
      </c>
      <c r="K261">
        <v>226.550626657522</v>
      </c>
      <c r="L261">
        <v>345.69615725647401</v>
      </c>
      <c r="M261">
        <v>222.32285908223</v>
      </c>
      <c r="N261">
        <v>211.63313798352999</v>
      </c>
      <c r="O261">
        <v>216.161890052876</v>
      </c>
      <c r="P261">
        <v>222.79588750952601</v>
      </c>
      <c r="Q261">
        <v>211.721727130365</v>
      </c>
      <c r="R261">
        <v>212.53064204383</v>
      </c>
      <c r="S261">
        <v>214.75879428136199</v>
      </c>
      <c r="T261">
        <v>217.74664734888501</v>
      </c>
      <c r="U261">
        <v>231.74650676917199</v>
      </c>
      <c r="V261">
        <v>217.60431584022299</v>
      </c>
      <c r="W261">
        <v>292.79468563286798</v>
      </c>
      <c r="X261">
        <v>216.699314179124</v>
      </c>
      <c r="Y261">
        <v>219.933038891682</v>
      </c>
      <c r="Z261">
        <v>253.16039900314499</v>
      </c>
      <c r="AA261">
        <v>232.032509602869</v>
      </c>
      <c r="AB261">
        <v>211.76922189656</v>
      </c>
      <c r="AC261">
        <v>215.28641083114599</v>
      </c>
      <c r="AD261">
        <v>213.024858626803</v>
      </c>
      <c r="AE261">
        <v>215.615380035714</v>
      </c>
      <c r="AF261">
        <v>214.96354250928999</v>
      </c>
      <c r="AG261">
        <v>236.29245881060601</v>
      </c>
      <c r="AH261">
        <v>208.08154604454199</v>
      </c>
      <c r="AI261">
        <v>258.201623018492</v>
      </c>
      <c r="AJ261">
        <v>238.467126856334</v>
      </c>
      <c r="AK261">
        <v>209</v>
      </c>
      <c r="AL261">
        <v>208.36645050359101</v>
      </c>
      <c r="AM261">
        <v>212.32850634399</v>
      </c>
      <c r="AN261">
        <v>211.17345762519901</v>
      </c>
      <c r="AO261">
        <v>202</v>
      </c>
      <c r="AP261">
        <v>318.88521774346299</v>
      </c>
      <c r="AQ261">
        <v>431.74702712098298</v>
      </c>
      <c r="AR261">
        <v>270.35720405530702</v>
      </c>
      <c r="AS261">
        <v>523.87877443504601</v>
      </c>
      <c r="AT261">
        <v>544.76515016763994</v>
      </c>
      <c r="AU261">
        <v>1369.9102664604</v>
      </c>
      <c r="AV261">
        <v>681.50711003006904</v>
      </c>
      <c r="AW261">
        <v>1554.61992951759</v>
      </c>
      <c r="AX261">
        <v>909.97381811667299</v>
      </c>
    </row>
    <row r="262" spans="1:50" x14ac:dyDescent="0.25">
      <c r="A262">
        <v>67.048710601719193</v>
      </c>
      <c r="B262">
        <v>256.00335757065898</v>
      </c>
      <c r="C262">
        <v>224.41298511010399</v>
      </c>
      <c r="D262">
        <v>229.82755794666201</v>
      </c>
      <c r="E262">
        <v>225.72097297211999</v>
      </c>
      <c r="F262">
        <v>222.43021443727801</v>
      </c>
      <c r="G262">
        <v>223.04998271276</v>
      </c>
      <c r="H262">
        <v>223.32012933160601</v>
      </c>
      <c r="I262">
        <v>220.42202350888999</v>
      </c>
      <c r="J262">
        <v>225.35614604141401</v>
      </c>
      <c r="K262">
        <v>229.00552025069601</v>
      </c>
      <c r="L262">
        <v>340.45797666204498</v>
      </c>
      <c r="M262">
        <v>223.96263627196399</v>
      </c>
      <c r="N262">
        <v>213.543088862964</v>
      </c>
      <c r="O262">
        <v>223.69700924379401</v>
      </c>
      <c r="P262">
        <v>221.98414081443701</v>
      </c>
      <c r="Q262">
        <v>215.01465341906299</v>
      </c>
      <c r="R262">
        <v>217.84832309087</v>
      </c>
      <c r="S262">
        <v>215.139870301695</v>
      </c>
      <c r="T262">
        <v>216.66024085678399</v>
      </c>
      <c r="U262">
        <v>232.99541578495001</v>
      </c>
      <c r="V262">
        <v>219.04959055114901</v>
      </c>
      <c r="W262">
        <v>292.58470258240197</v>
      </c>
      <c r="X262">
        <v>222.25899742763499</v>
      </c>
      <c r="Y262">
        <v>219.43770253373</v>
      </c>
      <c r="Z262">
        <v>261.26039977034901</v>
      </c>
      <c r="AA262">
        <v>229.68237763435101</v>
      </c>
      <c r="AB262">
        <v>216.40083902623601</v>
      </c>
      <c r="AC262">
        <v>217.41387675869601</v>
      </c>
      <c r="AD262">
        <v>215.47937416997601</v>
      </c>
      <c r="AE262">
        <v>216.456415515852</v>
      </c>
      <c r="AF262">
        <v>213.014860816755</v>
      </c>
      <c r="AG262">
        <v>234.64992679288</v>
      </c>
      <c r="AH262">
        <v>212.58171192298801</v>
      </c>
      <c r="AI262">
        <v>262.28832181438401</v>
      </c>
      <c r="AJ262">
        <v>236.032093040478</v>
      </c>
      <c r="AK262">
        <v>209</v>
      </c>
      <c r="AL262">
        <v>209.930193677962</v>
      </c>
      <c r="AM262">
        <v>211.721459330188</v>
      </c>
      <c r="AN262">
        <v>212.81456581696099</v>
      </c>
      <c r="AO262">
        <v>202</v>
      </c>
      <c r="AP262">
        <v>318.51662741955698</v>
      </c>
      <c r="AQ262">
        <v>447.86416128416801</v>
      </c>
      <c r="AR262">
        <v>278.22044253490401</v>
      </c>
      <c r="AS262">
        <v>536.36350705065195</v>
      </c>
      <c r="AT262">
        <v>545.35692473661697</v>
      </c>
      <c r="AU262">
        <v>1346.2410770527599</v>
      </c>
      <c r="AV262">
        <v>688.77478873977702</v>
      </c>
      <c r="AW262">
        <v>1597.3060017989701</v>
      </c>
      <c r="AX262">
        <v>903.236316303085</v>
      </c>
    </row>
    <row r="263" spans="1:50" x14ac:dyDescent="0.25">
      <c r="A263">
        <v>67.306590257879606</v>
      </c>
      <c r="B263">
        <v>260.445258613764</v>
      </c>
      <c r="C263">
        <v>225.61550503728199</v>
      </c>
      <c r="D263">
        <v>229.18902840628499</v>
      </c>
      <c r="E263">
        <v>226.298162798574</v>
      </c>
      <c r="F263">
        <v>224.769760631965</v>
      </c>
      <c r="G263">
        <v>221.87414546442</v>
      </c>
      <c r="H263">
        <v>220.794434730284</v>
      </c>
      <c r="I263">
        <v>219.09732558368401</v>
      </c>
      <c r="J263">
        <v>229.61673475775299</v>
      </c>
      <c r="K263">
        <v>226.82432179105001</v>
      </c>
      <c r="L263">
        <v>327.708049285691</v>
      </c>
      <c r="M263">
        <v>227.159789912153</v>
      </c>
      <c r="N263">
        <v>215.24184567354999</v>
      </c>
      <c r="O263">
        <v>234.977554324751</v>
      </c>
      <c r="P263">
        <v>223.76307679118699</v>
      </c>
      <c r="Q263">
        <v>214.29805719032399</v>
      </c>
      <c r="R263">
        <v>217.079061876955</v>
      </c>
      <c r="S263">
        <v>211.115040355215</v>
      </c>
      <c r="T263">
        <v>217.479854946416</v>
      </c>
      <c r="U263">
        <v>233.23881656955899</v>
      </c>
      <c r="V263">
        <v>219.640948213831</v>
      </c>
      <c r="W263">
        <v>292.98082708010998</v>
      </c>
      <c r="X263">
        <v>219.87966962067401</v>
      </c>
      <c r="Y263">
        <v>223.83663849507101</v>
      </c>
      <c r="Z263">
        <v>268.19299525488202</v>
      </c>
      <c r="AA263">
        <v>235.08087946779099</v>
      </c>
      <c r="AB263">
        <v>220.52433624038099</v>
      </c>
      <c r="AC263">
        <v>216.65929805090701</v>
      </c>
      <c r="AD263">
        <v>214.75554577639801</v>
      </c>
      <c r="AE263">
        <v>210.390395784502</v>
      </c>
      <c r="AF263">
        <v>210.87884881083599</v>
      </c>
      <c r="AG263">
        <v>237.35146625259</v>
      </c>
      <c r="AH263">
        <v>210.81616105461299</v>
      </c>
      <c r="AI263">
        <v>267.16426592923801</v>
      </c>
      <c r="AJ263">
        <v>234.635354207559</v>
      </c>
      <c r="AK263">
        <v>209</v>
      </c>
      <c r="AL263">
        <v>209.930193677962</v>
      </c>
      <c r="AM263">
        <v>208.38832265930799</v>
      </c>
      <c r="AN263">
        <v>215.65371412297901</v>
      </c>
      <c r="AO263">
        <v>201.775288116887</v>
      </c>
      <c r="AP263">
        <v>315.18357424007598</v>
      </c>
      <c r="AQ263">
        <v>475.31466340740002</v>
      </c>
      <c r="AR263">
        <v>287.54838736724901</v>
      </c>
      <c r="AS263">
        <v>555.69955058125902</v>
      </c>
      <c r="AT263">
        <v>551.89077795835101</v>
      </c>
      <c r="AU263">
        <v>1331.32987253035</v>
      </c>
      <c r="AV263">
        <v>701.33408508391301</v>
      </c>
      <c r="AW263">
        <v>1659.6952316669999</v>
      </c>
      <c r="AX263">
        <v>908.07469037928797</v>
      </c>
    </row>
    <row r="264" spans="1:50" x14ac:dyDescent="0.25">
      <c r="A264">
        <v>67.564469914040103</v>
      </c>
      <c r="B264">
        <v>263.47297581078902</v>
      </c>
      <c r="C264">
        <v>224.128880072675</v>
      </c>
      <c r="D264">
        <v>226.751719095661</v>
      </c>
      <c r="E264">
        <v>225.58002794903001</v>
      </c>
      <c r="F264">
        <v>223.69899633904501</v>
      </c>
      <c r="G264">
        <v>221.47334815212901</v>
      </c>
      <c r="H264">
        <v>218.78528562896699</v>
      </c>
      <c r="I264">
        <v>220.48427336480401</v>
      </c>
      <c r="J264">
        <v>230.06755465732999</v>
      </c>
      <c r="K264">
        <v>227.56249505238301</v>
      </c>
      <c r="L264">
        <v>327.57135980873198</v>
      </c>
      <c r="M264">
        <v>226.57357924578599</v>
      </c>
      <c r="N264">
        <v>217.63408468652199</v>
      </c>
      <c r="O264">
        <v>239.31953798811</v>
      </c>
      <c r="P264">
        <v>220.444781545626</v>
      </c>
      <c r="Q264">
        <v>214.58917240836701</v>
      </c>
      <c r="R264">
        <v>214.539097987394</v>
      </c>
      <c r="S264">
        <v>209.53724532409001</v>
      </c>
      <c r="T264">
        <v>216.43748713558401</v>
      </c>
      <c r="U264">
        <v>230.85359718075199</v>
      </c>
      <c r="V264">
        <v>222.65662218168401</v>
      </c>
      <c r="W264">
        <v>292.36037569199402</v>
      </c>
      <c r="X264">
        <v>219.93473639155999</v>
      </c>
      <c r="Y264">
        <v>221.64446894710301</v>
      </c>
      <c r="Z264">
        <v>274.260621314817</v>
      </c>
      <c r="AA264">
        <v>237.82632640806099</v>
      </c>
      <c r="AB264">
        <v>225.084635391527</v>
      </c>
      <c r="AC264">
        <v>217.707562749065</v>
      </c>
      <c r="AD264">
        <v>217.62357936956599</v>
      </c>
      <c r="AE264">
        <v>209.142597559997</v>
      </c>
      <c r="AF264">
        <v>209.73093159689199</v>
      </c>
      <c r="AG264">
        <v>234.36570205679601</v>
      </c>
      <c r="AH264">
        <v>211.62089182674299</v>
      </c>
      <c r="AI264">
        <v>271.88402743566297</v>
      </c>
      <c r="AJ264">
        <v>227.67646739906601</v>
      </c>
      <c r="AK264">
        <v>209</v>
      </c>
      <c r="AL264">
        <v>209.930193677962</v>
      </c>
      <c r="AM264">
        <v>207.736604344635</v>
      </c>
      <c r="AN264">
        <v>215.05400818142999</v>
      </c>
      <c r="AO264">
        <v>202.730087567526</v>
      </c>
      <c r="AP264">
        <v>315.91725482753299</v>
      </c>
      <c r="AQ264">
        <v>519.42976379980803</v>
      </c>
      <c r="AR264">
        <v>291.35697829294298</v>
      </c>
      <c r="AS264">
        <v>577.22793673786202</v>
      </c>
      <c r="AT264">
        <v>559.90358745344804</v>
      </c>
      <c r="AU264">
        <v>1318.10947294014</v>
      </c>
      <c r="AV264">
        <v>711.74462555398702</v>
      </c>
      <c r="AW264">
        <v>1707.6290023449999</v>
      </c>
      <c r="AX264">
        <v>903.68657373152098</v>
      </c>
    </row>
    <row r="265" spans="1:50" x14ac:dyDescent="0.25">
      <c r="A265">
        <v>67.822349570200501</v>
      </c>
      <c r="B265">
        <v>268.40327564838299</v>
      </c>
      <c r="C265">
        <v>224.072015105357</v>
      </c>
      <c r="D265">
        <v>227.865879198643</v>
      </c>
      <c r="E265">
        <v>231.14008389286801</v>
      </c>
      <c r="F265">
        <v>224.65027849664901</v>
      </c>
      <c r="G265">
        <v>224.602801656764</v>
      </c>
      <c r="H265">
        <v>221.882261828727</v>
      </c>
      <c r="I265">
        <v>219.612733443103</v>
      </c>
      <c r="J265">
        <v>223.75272503147801</v>
      </c>
      <c r="K265">
        <v>230.600568467747</v>
      </c>
      <c r="L265">
        <v>319.92337273844203</v>
      </c>
      <c r="M265">
        <v>226.63347406456799</v>
      </c>
      <c r="N265">
        <v>224.326579807108</v>
      </c>
      <c r="O265">
        <v>244.48050092237199</v>
      </c>
      <c r="P265">
        <v>218.741728352038</v>
      </c>
      <c r="Q265">
        <v>217.83403072413901</v>
      </c>
      <c r="R265">
        <v>219.38426528105299</v>
      </c>
      <c r="S265">
        <v>210.846025720906</v>
      </c>
      <c r="T265">
        <v>216.80927367728199</v>
      </c>
      <c r="U265">
        <v>232.79022599999701</v>
      </c>
      <c r="V265">
        <v>223.159655982045</v>
      </c>
      <c r="W265">
        <v>301.33697300694098</v>
      </c>
      <c r="X265">
        <v>226.968065012685</v>
      </c>
      <c r="Y265">
        <v>225.99732783687799</v>
      </c>
      <c r="Z265">
        <v>280.73707110799398</v>
      </c>
      <c r="AA265">
        <v>235.70128221382299</v>
      </c>
      <c r="AB265">
        <v>227.45792809782199</v>
      </c>
      <c r="AC265">
        <v>223.37283549970101</v>
      </c>
      <c r="AD265">
        <v>216.602578727599</v>
      </c>
      <c r="AE265">
        <v>208.92139895165499</v>
      </c>
      <c r="AF265">
        <v>212.98484864519099</v>
      </c>
      <c r="AG265">
        <v>233.43713588084501</v>
      </c>
      <c r="AH265">
        <v>214.26193598729901</v>
      </c>
      <c r="AI265">
        <v>278.01550793190899</v>
      </c>
      <c r="AJ265">
        <v>227.17494733844299</v>
      </c>
      <c r="AK265">
        <v>207.519650262086</v>
      </c>
      <c r="AL265">
        <v>207.83070106004399</v>
      </c>
      <c r="AM265">
        <v>213.572676319339</v>
      </c>
      <c r="AN265">
        <v>215.07765230167601</v>
      </c>
      <c r="AO265">
        <v>202.511133419657</v>
      </c>
      <c r="AP265">
        <v>319.81167465614101</v>
      </c>
      <c r="AQ265">
        <v>538.75283085476497</v>
      </c>
      <c r="AR265">
        <v>297.50014045367402</v>
      </c>
      <c r="AS265">
        <v>589.51930554866397</v>
      </c>
      <c r="AT265">
        <v>554.64460514328903</v>
      </c>
      <c r="AU265">
        <v>1280.3116123585401</v>
      </c>
      <c r="AV265">
        <v>713.54198206071896</v>
      </c>
      <c r="AW265">
        <v>1685.9197639833701</v>
      </c>
      <c r="AX265">
        <v>890.13959797702103</v>
      </c>
    </row>
    <row r="266" spans="1:50" x14ac:dyDescent="0.25">
      <c r="A266">
        <v>68.080229226360998</v>
      </c>
      <c r="B266">
        <v>264.92046785995097</v>
      </c>
      <c r="C266">
        <v>229.30138661189901</v>
      </c>
      <c r="D266">
        <v>229.406185996429</v>
      </c>
      <c r="E266">
        <v>232.85909398284801</v>
      </c>
      <c r="F266">
        <v>227.50967983998001</v>
      </c>
      <c r="G266">
        <v>224.57784773774199</v>
      </c>
      <c r="H266">
        <v>222.205573377159</v>
      </c>
      <c r="I266">
        <v>218.736485986453</v>
      </c>
      <c r="J266">
        <v>216.67334488703301</v>
      </c>
      <c r="K266">
        <v>231.90689676071699</v>
      </c>
      <c r="L266">
        <v>312.93765792425802</v>
      </c>
      <c r="M266">
        <v>228.305541828679</v>
      </c>
      <c r="N266">
        <v>225.833239238038</v>
      </c>
      <c r="O266">
        <v>247.88595584965</v>
      </c>
      <c r="P266">
        <v>215.11359237686401</v>
      </c>
      <c r="Q266">
        <v>218.71441111553199</v>
      </c>
      <c r="R266">
        <v>219.48849424057099</v>
      </c>
      <c r="S266">
        <v>207.11635339967</v>
      </c>
      <c r="T266">
        <v>217.896869551441</v>
      </c>
      <c r="U266">
        <v>236.074095626363</v>
      </c>
      <c r="V266">
        <v>221.43042973145401</v>
      </c>
      <c r="W266">
        <v>305.41195915322402</v>
      </c>
      <c r="X266">
        <v>226.856242690041</v>
      </c>
      <c r="Y266">
        <v>228.39781651578099</v>
      </c>
      <c r="Z266">
        <v>283.04045401272703</v>
      </c>
      <c r="AA266">
        <v>238.57048813109401</v>
      </c>
      <c r="AB266">
        <v>221.09892191433801</v>
      </c>
      <c r="AC266">
        <v>222.264413539923</v>
      </c>
      <c r="AD266">
        <v>213.19578972575999</v>
      </c>
      <c r="AE266">
        <v>215.928022960936</v>
      </c>
      <c r="AF266">
        <v>214.245422644591</v>
      </c>
      <c r="AG266">
        <v>230.23366269888601</v>
      </c>
      <c r="AH266">
        <v>213.68957453817299</v>
      </c>
      <c r="AI266">
        <v>278.09634544615398</v>
      </c>
      <c r="AJ266">
        <v>228.31025424754</v>
      </c>
      <c r="AK266">
        <v>206.860555594945</v>
      </c>
      <c r="AL266">
        <v>204.89794709659401</v>
      </c>
      <c r="AM266">
        <v>216.380179607705</v>
      </c>
      <c r="AN266">
        <v>215.36772143655699</v>
      </c>
      <c r="AO266">
        <v>206.48683889348999</v>
      </c>
      <c r="AP266">
        <v>314.46070415033398</v>
      </c>
      <c r="AQ266">
        <v>564.19131751677605</v>
      </c>
      <c r="AR266">
        <v>303.061776434156</v>
      </c>
      <c r="AS266">
        <v>628.69633535282003</v>
      </c>
      <c r="AT266">
        <v>556.167911987195</v>
      </c>
      <c r="AU266">
        <v>1263.26946473929</v>
      </c>
      <c r="AV266">
        <v>723.74014634352898</v>
      </c>
      <c r="AW266">
        <v>1702.97832933124</v>
      </c>
      <c r="AX266">
        <v>904.68033809464202</v>
      </c>
    </row>
    <row r="267" spans="1:50" x14ac:dyDescent="0.25">
      <c r="A267">
        <v>68.338108882521496</v>
      </c>
      <c r="B267">
        <v>261.49723270270698</v>
      </c>
      <c r="C267">
        <v>225.40414413175799</v>
      </c>
      <c r="D267">
        <v>230.408629771335</v>
      </c>
      <c r="E267">
        <v>234.96132529465001</v>
      </c>
      <c r="F267">
        <v>225.42220446455099</v>
      </c>
      <c r="G267">
        <v>225.14426055363299</v>
      </c>
      <c r="H267">
        <v>223.70825915800501</v>
      </c>
      <c r="I267">
        <v>218.29568689161701</v>
      </c>
      <c r="J267">
        <v>211.22850371856799</v>
      </c>
      <c r="K267">
        <v>229.03684407252399</v>
      </c>
      <c r="L267">
        <v>311.84430877007298</v>
      </c>
      <c r="M267">
        <v>228.28811406149501</v>
      </c>
      <c r="N267">
        <v>227.998150234885</v>
      </c>
      <c r="O267">
        <v>246.185730269256</v>
      </c>
      <c r="P267">
        <v>209.89112497681799</v>
      </c>
      <c r="Q267">
        <v>222.99655796370701</v>
      </c>
      <c r="R267">
        <v>220.82556189410801</v>
      </c>
      <c r="S267">
        <v>208.764588155833</v>
      </c>
      <c r="T267">
        <v>219.86057268747399</v>
      </c>
      <c r="U267">
        <v>237.59814132609699</v>
      </c>
      <c r="V267">
        <v>223.129910816658</v>
      </c>
      <c r="W267">
        <v>308.94615296125602</v>
      </c>
      <c r="X267">
        <v>227.38906401811201</v>
      </c>
      <c r="Y267">
        <v>229.11922966</v>
      </c>
      <c r="Z267">
        <v>277.88801821741998</v>
      </c>
      <c r="AA267">
        <v>234.64259094984101</v>
      </c>
      <c r="AB267">
        <v>219.110156111066</v>
      </c>
      <c r="AC267">
        <v>221.796989553316</v>
      </c>
      <c r="AD267">
        <v>210.542145372964</v>
      </c>
      <c r="AE267">
        <v>222.59863941627401</v>
      </c>
      <c r="AF267">
        <v>215.360191385109</v>
      </c>
      <c r="AG267">
        <v>226.75844948691201</v>
      </c>
      <c r="AH267">
        <v>213.26688050837501</v>
      </c>
      <c r="AI267">
        <v>276.98641094304702</v>
      </c>
      <c r="AJ267">
        <v>229.69635963966701</v>
      </c>
      <c r="AK267">
        <v>206</v>
      </c>
      <c r="AL267">
        <v>202.49553982166199</v>
      </c>
      <c r="AM267">
        <v>218.170035249693</v>
      </c>
      <c r="AN267">
        <v>213.972137761906</v>
      </c>
      <c r="AO267">
        <v>209.19953301157099</v>
      </c>
      <c r="AP267">
        <v>308.79953376538998</v>
      </c>
      <c r="AQ267">
        <v>593.59898821006902</v>
      </c>
      <c r="AR267">
        <v>304.83094114121798</v>
      </c>
      <c r="AS267">
        <v>660.75238048237497</v>
      </c>
      <c r="AT267">
        <v>559.84848643777002</v>
      </c>
      <c r="AU267">
        <v>1276.1138827131799</v>
      </c>
      <c r="AV267">
        <v>735.03461240733304</v>
      </c>
      <c r="AW267">
        <v>1765.92132563776</v>
      </c>
      <c r="AX267">
        <v>915.07342414178402</v>
      </c>
    </row>
    <row r="268" spans="1:50" x14ac:dyDescent="0.25">
      <c r="A268">
        <v>68.595988538681894</v>
      </c>
      <c r="B268">
        <v>252.363078334802</v>
      </c>
      <c r="C268">
        <v>229.11480233578101</v>
      </c>
      <c r="D268">
        <v>231.19425253912701</v>
      </c>
      <c r="E268">
        <v>239.202679812984</v>
      </c>
      <c r="F268">
        <v>225.58328215053001</v>
      </c>
      <c r="G268">
        <v>225.69625371929999</v>
      </c>
      <c r="H268">
        <v>223.932049770719</v>
      </c>
      <c r="I268">
        <v>214.42503796086601</v>
      </c>
      <c r="J268">
        <v>208.50698277304301</v>
      </c>
      <c r="K268">
        <v>228.29403307808701</v>
      </c>
      <c r="L268">
        <v>302.849908063805</v>
      </c>
      <c r="M268">
        <v>229.36779170014199</v>
      </c>
      <c r="N268">
        <v>229.545571794056</v>
      </c>
      <c r="O268">
        <v>242.628621770038</v>
      </c>
      <c r="P268">
        <v>204.827924597981</v>
      </c>
      <c r="Q268">
        <v>225.39313950043001</v>
      </c>
      <c r="R268">
        <v>225.825999435706</v>
      </c>
      <c r="S268">
        <v>210.74732801118699</v>
      </c>
      <c r="T268">
        <v>218.76396919639001</v>
      </c>
      <c r="U268">
        <v>236.126706740446</v>
      </c>
      <c r="V268">
        <v>222.27010106248599</v>
      </c>
      <c r="W268">
        <v>309.10247396861803</v>
      </c>
      <c r="X268">
        <v>225.51840947839699</v>
      </c>
      <c r="Y268">
        <v>227.07277973597201</v>
      </c>
      <c r="Z268">
        <v>276.439542674309</v>
      </c>
      <c r="AA268">
        <v>228.664846000815</v>
      </c>
      <c r="AB268">
        <v>218.32285939087399</v>
      </c>
      <c r="AC268">
        <v>223.423599090306</v>
      </c>
      <c r="AD268">
        <v>210</v>
      </c>
      <c r="AE268">
        <v>222.38689349516201</v>
      </c>
      <c r="AF268">
        <v>213.21612472079701</v>
      </c>
      <c r="AG268">
        <v>224.350999447249</v>
      </c>
      <c r="AH268">
        <v>214.87820596941</v>
      </c>
      <c r="AI268">
        <v>277.60234639403802</v>
      </c>
      <c r="AJ268">
        <v>231.21440253458701</v>
      </c>
      <c r="AK268">
        <v>206</v>
      </c>
      <c r="AL268">
        <v>202.49553982166199</v>
      </c>
      <c r="AM268">
        <v>222.26249770171401</v>
      </c>
      <c r="AN268">
        <v>211.06877265435699</v>
      </c>
      <c r="AO268">
        <v>209.32883952584001</v>
      </c>
      <c r="AP268">
        <v>304.95358655873599</v>
      </c>
      <c r="AQ268">
        <v>627.95540853678801</v>
      </c>
      <c r="AR268">
        <v>306.716691879</v>
      </c>
      <c r="AS268">
        <v>689.26602790624599</v>
      </c>
      <c r="AT268">
        <v>572.85112471946798</v>
      </c>
      <c r="AU268">
        <v>1255.80970723731</v>
      </c>
      <c r="AV268">
        <v>746.71058459302799</v>
      </c>
      <c r="AW268">
        <v>1833.0675219811101</v>
      </c>
      <c r="AX268">
        <v>923.08965637902304</v>
      </c>
    </row>
    <row r="269" spans="1:50" x14ac:dyDescent="0.25">
      <c r="A269">
        <v>68.853868194842406</v>
      </c>
      <c r="B269">
        <v>246.40368164946901</v>
      </c>
      <c r="C269">
        <v>228.36186063340401</v>
      </c>
      <c r="D269">
        <v>235.14931736160199</v>
      </c>
      <c r="E269">
        <v>240.51883584756499</v>
      </c>
      <c r="F269">
        <v>225.889245262571</v>
      </c>
      <c r="G269">
        <v>222.486350067497</v>
      </c>
      <c r="H269">
        <v>225.129158564314</v>
      </c>
      <c r="I269">
        <v>215.42453357131799</v>
      </c>
      <c r="J269">
        <v>209.08253975991201</v>
      </c>
      <c r="K269">
        <v>227.54287689892499</v>
      </c>
      <c r="L269">
        <v>305.48283083133799</v>
      </c>
      <c r="M269">
        <v>229.48495135987099</v>
      </c>
      <c r="N269">
        <v>228.52852479580201</v>
      </c>
      <c r="O269">
        <v>236.28227898046001</v>
      </c>
      <c r="P269">
        <v>206.21593204183901</v>
      </c>
      <c r="Q269">
        <v>225.31189738071299</v>
      </c>
      <c r="R269">
        <v>229.89612945946101</v>
      </c>
      <c r="S269">
        <v>210.21781741906801</v>
      </c>
      <c r="T269">
        <v>221.21560655112501</v>
      </c>
      <c r="U269">
        <v>236.63045014623901</v>
      </c>
      <c r="V269">
        <v>225.09796258550099</v>
      </c>
      <c r="W269">
        <v>310.97734254986699</v>
      </c>
      <c r="X269">
        <v>224.67142639407601</v>
      </c>
      <c r="Y269">
        <v>226.12590616651099</v>
      </c>
      <c r="Z269">
        <v>273.48391578453999</v>
      </c>
      <c r="AA269">
        <v>226.54523396270099</v>
      </c>
      <c r="AB269">
        <v>215.959930425778</v>
      </c>
      <c r="AC269">
        <v>219.974306227054</v>
      </c>
      <c r="AD269">
        <v>210</v>
      </c>
      <c r="AE269">
        <v>217.71253084765499</v>
      </c>
      <c r="AF269">
        <v>212.67062257181999</v>
      </c>
      <c r="AG269">
        <v>227.47993873394799</v>
      </c>
      <c r="AH269">
        <v>212.93595442635501</v>
      </c>
      <c r="AI269">
        <v>275.67534510708202</v>
      </c>
      <c r="AJ269">
        <v>233.59059022152101</v>
      </c>
      <c r="AK269">
        <v>206</v>
      </c>
      <c r="AL269">
        <v>202.81887844700401</v>
      </c>
      <c r="AM269">
        <v>219.42248666629399</v>
      </c>
      <c r="AN269">
        <v>219.24238409236901</v>
      </c>
      <c r="AO269">
        <v>209.63415137512999</v>
      </c>
      <c r="AP269">
        <v>303.43544222238302</v>
      </c>
      <c r="AQ269">
        <v>668.23429496941299</v>
      </c>
      <c r="AR269">
        <v>309.39746362796399</v>
      </c>
      <c r="AS269">
        <v>718.31074326445196</v>
      </c>
      <c r="AT269">
        <v>598.62003755600801</v>
      </c>
      <c r="AU269">
        <v>1230.8439274131199</v>
      </c>
      <c r="AV269">
        <v>754.37087288206897</v>
      </c>
      <c r="AW269">
        <v>1851.21461946613</v>
      </c>
      <c r="AX269">
        <v>934.00258750729097</v>
      </c>
    </row>
    <row r="270" spans="1:50" x14ac:dyDescent="0.25">
      <c r="A270">
        <v>69.111747851002804</v>
      </c>
      <c r="B270">
        <v>240.22714503827601</v>
      </c>
      <c r="C270">
        <v>225.83205096392999</v>
      </c>
      <c r="D270">
        <v>238.58248337448299</v>
      </c>
      <c r="E270">
        <v>241.00196553840601</v>
      </c>
      <c r="F270">
        <v>227.185414207995</v>
      </c>
      <c r="G270">
        <v>218.370980676702</v>
      </c>
      <c r="H270">
        <v>225.91097118640801</v>
      </c>
      <c r="I270">
        <v>213.35367259031401</v>
      </c>
      <c r="J270">
        <v>209.452022104039</v>
      </c>
      <c r="K270">
        <v>224.79264761955099</v>
      </c>
      <c r="L270">
        <v>298.90118670036202</v>
      </c>
      <c r="M270">
        <v>229.10501303237999</v>
      </c>
      <c r="N270">
        <v>226.041725608045</v>
      </c>
      <c r="O270">
        <v>227.916864737141</v>
      </c>
      <c r="P270">
        <v>211.407694717206</v>
      </c>
      <c r="Q270">
        <v>224.30727310927099</v>
      </c>
      <c r="R270">
        <v>210</v>
      </c>
      <c r="S270">
        <v>208.979090237424</v>
      </c>
      <c r="T270">
        <v>222.57633414148799</v>
      </c>
      <c r="U270">
        <v>236.833335419598</v>
      </c>
      <c r="V270">
        <v>226.549614365748</v>
      </c>
      <c r="W270">
        <v>310.626529550307</v>
      </c>
      <c r="X270">
        <v>231.507854271561</v>
      </c>
      <c r="Y270">
        <v>223.822508227356</v>
      </c>
      <c r="Z270">
        <v>270.57486979527101</v>
      </c>
      <c r="AA270">
        <v>224.93856766230999</v>
      </c>
      <c r="AB270">
        <v>215.034659919022</v>
      </c>
      <c r="AC270">
        <v>215.695299265778</v>
      </c>
      <c r="AD270">
        <v>209.99999999999901</v>
      </c>
      <c r="AE270">
        <v>216.42084733193599</v>
      </c>
      <c r="AF270">
        <v>209.02623898489901</v>
      </c>
      <c r="AG270">
        <v>230.941136364794</v>
      </c>
      <c r="AH270">
        <v>213.50106096472999</v>
      </c>
      <c r="AI270">
        <v>271.84638378476802</v>
      </c>
      <c r="AJ270">
        <v>228.66488409174099</v>
      </c>
      <c r="AK270">
        <v>0</v>
      </c>
      <c r="AL270">
        <v>204.000992907122</v>
      </c>
      <c r="AM270">
        <v>216.91955134005801</v>
      </c>
      <c r="AN270">
        <v>222.07377653872101</v>
      </c>
      <c r="AO270">
        <v>208.55479536139799</v>
      </c>
      <c r="AP270">
        <v>299.94579525961399</v>
      </c>
      <c r="AQ270">
        <v>718.51840258955701</v>
      </c>
      <c r="AR270">
        <v>313.86338248797699</v>
      </c>
      <c r="AS270">
        <v>755.87322013882397</v>
      </c>
      <c r="AT270">
        <v>608.74695478660999</v>
      </c>
      <c r="AU270">
        <v>1203.3551912281</v>
      </c>
      <c r="AV270">
        <v>772.46517644214202</v>
      </c>
      <c r="AW270">
        <v>1956.8410550168901</v>
      </c>
      <c r="AX270">
        <v>956.93647139535506</v>
      </c>
    </row>
    <row r="271" spans="1:50" x14ac:dyDescent="0.25">
      <c r="A271">
        <v>69.369627507163301</v>
      </c>
      <c r="B271">
        <v>238.06233843701199</v>
      </c>
      <c r="C271">
        <v>221.29897562226199</v>
      </c>
      <c r="D271">
        <v>244.98770440527301</v>
      </c>
      <c r="E271">
        <v>239.81068449191801</v>
      </c>
      <c r="F271">
        <v>230.17448572290101</v>
      </c>
      <c r="G271">
        <v>218.27780192931601</v>
      </c>
      <c r="H271">
        <v>228.141108590133</v>
      </c>
      <c r="I271">
        <v>209.334001477594</v>
      </c>
      <c r="J271">
        <v>205.41457585419801</v>
      </c>
      <c r="K271">
        <v>223.421080891586</v>
      </c>
      <c r="L271">
        <v>291.19020427734</v>
      </c>
      <c r="M271">
        <v>227.955061996041</v>
      </c>
      <c r="N271">
        <v>223.82538562176799</v>
      </c>
      <c r="O271">
        <v>221.09446642171</v>
      </c>
      <c r="P271">
        <v>213.56070588364</v>
      </c>
      <c r="Q271">
        <v>226.69952662937899</v>
      </c>
      <c r="R271">
        <v>210</v>
      </c>
      <c r="S271">
        <v>209.74678892174501</v>
      </c>
      <c r="T271">
        <v>220.71547726365799</v>
      </c>
      <c r="U271">
        <v>233.73797631374501</v>
      </c>
      <c r="V271">
        <v>226.770050323406</v>
      </c>
      <c r="W271">
        <v>304.935936338001</v>
      </c>
      <c r="X271">
        <v>230.53177834698101</v>
      </c>
      <c r="Y271">
        <v>224.75501638704401</v>
      </c>
      <c r="Z271">
        <v>272.47626711070097</v>
      </c>
      <c r="AA271">
        <v>224.442431934056</v>
      </c>
      <c r="AB271">
        <v>214.404976516094</v>
      </c>
      <c r="AC271">
        <v>218.281184962693</v>
      </c>
      <c r="AD271">
        <v>210</v>
      </c>
      <c r="AE271">
        <v>213.03110139787199</v>
      </c>
      <c r="AF271">
        <v>207.693090578972</v>
      </c>
      <c r="AG271">
        <v>231.079880391405</v>
      </c>
      <c r="AH271">
        <v>219.10907152628499</v>
      </c>
      <c r="AI271">
        <v>270.268221149944</v>
      </c>
      <c r="AJ271">
        <v>223.51546334820199</v>
      </c>
      <c r="AK271">
        <v>205.99999999999901</v>
      </c>
      <c r="AL271">
        <v>205.707911612289</v>
      </c>
      <c r="AM271">
        <v>219.86440836016499</v>
      </c>
      <c r="AN271">
        <v>220.952606519906</v>
      </c>
      <c r="AO271">
        <v>204.54534667807499</v>
      </c>
      <c r="AP271">
        <v>298.41887503963397</v>
      </c>
      <c r="AQ271">
        <v>747.42631631090296</v>
      </c>
      <c r="AR271">
        <v>316.21983650662401</v>
      </c>
      <c r="AS271">
        <v>783.70771321085601</v>
      </c>
      <c r="AT271">
        <v>621.20359069987296</v>
      </c>
      <c r="AU271">
        <v>1173.07729713514</v>
      </c>
      <c r="AV271">
        <v>803.42742433952299</v>
      </c>
      <c r="AW271">
        <v>2009.9171307567301</v>
      </c>
      <c r="AX271">
        <v>997.10306167052397</v>
      </c>
    </row>
    <row r="272" spans="1:50" x14ac:dyDescent="0.25">
      <c r="A272">
        <v>69.627507163323699</v>
      </c>
      <c r="B272">
        <v>239.70876935833701</v>
      </c>
      <c r="C272">
        <v>220.678389243933</v>
      </c>
      <c r="D272">
        <v>250.209883480418</v>
      </c>
      <c r="E272">
        <v>238.078145455444</v>
      </c>
      <c r="F272">
        <v>232.73700920505701</v>
      </c>
      <c r="G272">
        <v>214.55775055471699</v>
      </c>
      <c r="H272">
        <v>228.89631418040099</v>
      </c>
      <c r="I272">
        <v>210.18437582209501</v>
      </c>
      <c r="J272">
        <v>215.05491053362101</v>
      </c>
      <c r="K272">
        <v>224.93282575811</v>
      </c>
      <c r="L272">
        <v>284.93021292338</v>
      </c>
      <c r="M272">
        <v>229.611352738748</v>
      </c>
      <c r="N272">
        <v>222.31935137444199</v>
      </c>
      <c r="O272">
        <v>215.612976894225</v>
      </c>
      <c r="P272">
        <v>214.50753266217501</v>
      </c>
      <c r="Q272">
        <v>229.69977881591601</v>
      </c>
      <c r="R272">
        <v>207.546880092442</v>
      </c>
      <c r="S272">
        <v>209.45828343580601</v>
      </c>
      <c r="T272">
        <v>217.72415543335501</v>
      </c>
      <c r="U272">
        <v>236.842327854205</v>
      </c>
      <c r="V272">
        <v>228.54624533459901</v>
      </c>
      <c r="W272">
        <v>299.84126342846901</v>
      </c>
      <c r="X272">
        <v>231.914132985452</v>
      </c>
      <c r="Y272">
        <v>227.73152206088301</v>
      </c>
      <c r="Z272">
        <v>270.89285330455101</v>
      </c>
      <c r="AA272">
        <v>227.03241099408299</v>
      </c>
      <c r="AB272">
        <v>214.38094500296299</v>
      </c>
      <c r="AC272">
        <v>218.94435310765701</v>
      </c>
      <c r="AD272">
        <v>0</v>
      </c>
      <c r="AE272">
        <v>208.63890656530899</v>
      </c>
      <c r="AF272">
        <v>206.66638893350401</v>
      </c>
      <c r="AG272">
        <v>232.588652205317</v>
      </c>
      <c r="AH272">
        <v>220.301514794084</v>
      </c>
      <c r="AI272">
        <v>270.39134847497502</v>
      </c>
      <c r="AJ272">
        <v>220.876913492771</v>
      </c>
      <c r="AK272">
        <v>206</v>
      </c>
      <c r="AL272">
        <v>206</v>
      </c>
      <c r="AM272">
        <v>220.112033170047</v>
      </c>
      <c r="AN272">
        <v>215.04685150531901</v>
      </c>
      <c r="AO272">
        <v>205.08790031773501</v>
      </c>
      <c r="AP272">
        <v>300.03974806068999</v>
      </c>
      <c r="AQ272">
        <v>783.54812949703205</v>
      </c>
      <c r="AR272">
        <v>321.19700882120901</v>
      </c>
      <c r="AS272">
        <v>817.64842807891102</v>
      </c>
      <c r="AT272">
        <v>638.93316128296499</v>
      </c>
      <c r="AU272">
        <v>1141.0954313970699</v>
      </c>
      <c r="AV272">
        <v>813.63905361528498</v>
      </c>
      <c r="AW272">
        <v>2020.96203076505</v>
      </c>
      <c r="AX272">
        <v>1029.42493104358</v>
      </c>
    </row>
    <row r="273" spans="1:50" x14ac:dyDescent="0.25">
      <c r="A273">
        <v>69.885386819484197</v>
      </c>
      <c r="B273">
        <v>246.11506278326701</v>
      </c>
      <c r="C273">
        <v>221.40540280696001</v>
      </c>
      <c r="D273">
        <v>258.14152669117999</v>
      </c>
      <c r="E273">
        <v>242.10071437174199</v>
      </c>
      <c r="F273">
        <v>235.338492757095</v>
      </c>
      <c r="G273">
        <v>216.05712578403001</v>
      </c>
      <c r="H273">
        <v>232.682112907895</v>
      </c>
      <c r="I273">
        <v>211.402263214626</v>
      </c>
      <c r="J273">
        <v>224.860920137976</v>
      </c>
      <c r="K273">
        <v>223.78094662139699</v>
      </c>
      <c r="L273">
        <v>284.08534446051101</v>
      </c>
      <c r="M273">
        <v>230.87097296628201</v>
      </c>
      <c r="N273">
        <v>222.90214330553201</v>
      </c>
      <c r="O273">
        <v>216.71037031160199</v>
      </c>
      <c r="P273">
        <v>217.052401831037</v>
      </c>
      <c r="Q273">
        <v>237.32780942750901</v>
      </c>
      <c r="R273">
        <v>206.96178653354599</v>
      </c>
      <c r="S273">
        <v>211.896072133975</v>
      </c>
      <c r="T273">
        <v>218.925466523772</v>
      </c>
      <c r="U273">
        <v>241.62823902032</v>
      </c>
      <c r="V273">
        <v>231.12163834014501</v>
      </c>
      <c r="W273">
        <v>299.56901750077299</v>
      </c>
      <c r="X273">
        <v>231.73282269228699</v>
      </c>
      <c r="Y273">
        <v>232.37278909815899</v>
      </c>
      <c r="Z273">
        <v>272.241586695975</v>
      </c>
      <c r="AA273">
        <v>231.14912157311301</v>
      </c>
      <c r="AB273">
        <v>214.224861626489</v>
      </c>
      <c r="AC273">
        <v>222.34472884929701</v>
      </c>
      <c r="AD273">
        <v>212</v>
      </c>
      <c r="AE273">
        <v>211.19599779563401</v>
      </c>
      <c r="AF273">
        <v>207.17844978501299</v>
      </c>
      <c r="AG273">
        <v>234.161338504658</v>
      </c>
      <c r="AH273">
        <v>227.96570116219701</v>
      </c>
      <c r="AI273">
        <v>276.85224764585797</v>
      </c>
      <c r="AJ273">
        <v>223.528085314067</v>
      </c>
      <c r="AK273">
        <v>209.93194104842999</v>
      </c>
      <c r="AL273">
        <v>206</v>
      </c>
      <c r="AM273">
        <v>221.23265326106201</v>
      </c>
      <c r="AN273">
        <v>218.21524400319799</v>
      </c>
      <c r="AO273">
        <v>207.94131326239901</v>
      </c>
      <c r="AP273">
        <v>301.20049567532601</v>
      </c>
      <c r="AQ273">
        <v>815.32607363520594</v>
      </c>
      <c r="AR273">
        <v>322.82894564687098</v>
      </c>
      <c r="AS273">
        <v>832.808664817926</v>
      </c>
      <c r="AT273">
        <v>645.991539679624</v>
      </c>
      <c r="AU273">
        <v>1124.5841145813799</v>
      </c>
      <c r="AV273">
        <v>804.75185084817701</v>
      </c>
      <c r="AW273">
        <v>1978.62926514025</v>
      </c>
      <c r="AX273">
        <v>1021.51409375376</v>
      </c>
    </row>
    <row r="274" spans="1:50" x14ac:dyDescent="0.25">
      <c r="A274">
        <v>70.143266475644694</v>
      </c>
      <c r="B274">
        <v>252.81843223289201</v>
      </c>
      <c r="C274">
        <v>221.40050010036401</v>
      </c>
      <c r="D274">
        <v>261.68852082630599</v>
      </c>
      <c r="E274">
        <v>242.05554535565801</v>
      </c>
      <c r="F274">
        <v>237.64606002921801</v>
      </c>
      <c r="G274">
        <v>216.400139590912</v>
      </c>
      <c r="H274">
        <v>226.99290775952201</v>
      </c>
      <c r="I274">
        <v>213.07785250382199</v>
      </c>
      <c r="J274">
        <v>225.709479091112</v>
      </c>
      <c r="K274">
        <v>225.06200768736099</v>
      </c>
      <c r="L274">
        <v>273.58771618076901</v>
      </c>
      <c r="M274">
        <v>231.44350904916001</v>
      </c>
      <c r="N274">
        <v>221.40787473891601</v>
      </c>
      <c r="O274">
        <v>216.08011665651401</v>
      </c>
      <c r="P274">
        <v>216.73905239028099</v>
      </c>
      <c r="Q274">
        <v>240.28050240209799</v>
      </c>
      <c r="R274">
        <v>205.963013414925</v>
      </c>
      <c r="S274">
        <v>215.81021298467101</v>
      </c>
      <c r="T274">
        <v>219.586011453672</v>
      </c>
      <c r="U274">
        <v>242.11528058648301</v>
      </c>
      <c r="V274">
        <v>232.821740528155</v>
      </c>
      <c r="W274">
        <v>297.38411208685</v>
      </c>
      <c r="X274">
        <v>229.45254564078101</v>
      </c>
      <c r="Y274">
        <v>235.29519392088901</v>
      </c>
      <c r="Z274">
        <v>271.36937412569</v>
      </c>
      <c r="AA274">
        <v>234.90104822004199</v>
      </c>
      <c r="AB274">
        <v>216.94502884741399</v>
      </c>
      <c r="AC274">
        <v>222.57870822878201</v>
      </c>
      <c r="AD274">
        <v>207.73626409280899</v>
      </c>
      <c r="AE274">
        <v>212.56429154621799</v>
      </c>
      <c r="AF274">
        <v>205.97179155006799</v>
      </c>
      <c r="AG274">
        <v>231.921689433983</v>
      </c>
      <c r="AH274">
        <v>237.044941365753</v>
      </c>
      <c r="AI274">
        <v>283.25356707583597</v>
      </c>
      <c r="AJ274">
        <v>222.645715870359</v>
      </c>
      <c r="AK274">
        <v>210.463456769944</v>
      </c>
      <c r="AL274">
        <v>206.546163479065</v>
      </c>
      <c r="AM274">
        <v>223.44936347579201</v>
      </c>
      <c r="AN274">
        <v>216.24183839901099</v>
      </c>
      <c r="AO274">
        <v>210.31172988462799</v>
      </c>
      <c r="AP274">
        <v>305.55946068122199</v>
      </c>
      <c r="AQ274">
        <v>864.08651194603897</v>
      </c>
      <c r="AR274">
        <v>326.96441975881697</v>
      </c>
      <c r="AS274">
        <v>861.30671444443999</v>
      </c>
      <c r="AT274">
        <v>665.555467097416</v>
      </c>
      <c r="AU274">
        <v>1088.4606754551201</v>
      </c>
      <c r="AV274">
        <v>810.16612883845403</v>
      </c>
      <c r="AW274">
        <v>1973.67454878473</v>
      </c>
      <c r="AX274">
        <v>1014.26996978134</v>
      </c>
    </row>
    <row r="275" spans="1:50" x14ac:dyDescent="0.25">
      <c r="A275">
        <v>70.401146131805106</v>
      </c>
      <c r="B275">
        <v>259.62378029722299</v>
      </c>
      <c r="C275">
        <v>223.21232761671399</v>
      </c>
      <c r="D275">
        <v>267.28988555634697</v>
      </c>
      <c r="E275">
        <v>243.53587452785499</v>
      </c>
      <c r="F275">
        <v>237.027746038901</v>
      </c>
      <c r="G275">
        <v>216.25567486000199</v>
      </c>
      <c r="H275">
        <v>223.257868161282</v>
      </c>
      <c r="I275">
        <v>214.34725977517701</v>
      </c>
      <c r="J275">
        <v>223.149736208071</v>
      </c>
      <c r="K275">
        <v>225.00432235043601</v>
      </c>
      <c r="L275">
        <v>270.24331369592602</v>
      </c>
      <c r="M275">
        <v>233.284257656194</v>
      </c>
      <c r="N275">
        <v>222.36019247063001</v>
      </c>
      <c r="O275">
        <v>217.188633087933</v>
      </c>
      <c r="P275">
        <v>211.60061978653201</v>
      </c>
      <c r="Q275">
        <v>239.82026335555099</v>
      </c>
      <c r="R275">
        <v>204.62138234350499</v>
      </c>
      <c r="S275">
        <v>217.53924980568701</v>
      </c>
      <c r="T275">
        <v>221.73463328455199</v>
      </c>
      <c r="U275">
        <v>242.490086315562</v>
      </c>
      <c r="V275">
        <v>231.611278774303</v>
      </c>
      <c r="W275">
        <v>296.36015549573602</v>
      </c>
      <c r="X275">
        <v>229.79613523363901</v>
      </c>
      <c r="Y275">
        <v>238.32535007693201</v>
      </c>
      <c r="Z275">
        <v>275.08285362909697</v>
      </c>
      <c r="AA275">
        <v>238.62187902599001</v>
      </c>
      <c r="AB275">
        <v>221.251947704175</v>
      </c>
      <c r="AC275">
        <v>224.501290841382</v>
      </c>
      <c r="AD275">
        <v>205.946071999309</v>
      </c>
      <c r="AE275">
        <v>211.65708950805899</v>
      </c>
      <c r="AF275">
        <v>205.061240247337</v>
      </c>
      <c r="AG275">
        <v>229.67698254906301</v>
      </c>
      <c r="AH275">
        <v>244.80375440048499</v>
      </c>
      <c r="AI275">
        <v>280.79252378037199</v>
      </c>
      <c r="AJ275">
        <v>221.899367984414</v>
      </c>
      <c r="AK275">
        <v>211.35951113670799</v>
      </c>
      <c r="AL275">
        <v>207</v>
      </c>
      <c r="AM275">
        <v>223.69322798571699</v>
      </c>
      <c r="AN275">
        <v>215.16840499498099</v>
      </c>
      <c r="AO275">
        <v>214.52249069066301</v>
      </c>
      <c r="AP275">
        <v>308.54133604865001</v>
      </c>
      <c r="AQ275">
        <v>948.13814795688995</v>
      </c>
      <c r="AR275">
        <v>335.51736566929202</v>
      </c>
      <c r="AS275">
        <v>902.97926325306003</v>
      </c>
      <c r="AT275">
        <v>688.78308083383001</v>
      </c>
      <c r="AU275">
        <v>1061.38404875368</v>
      </c>
      <c r="AV275">
        <v>815.70438433746494</v>
      </c>
      <c r="AW275">
        <v>1970.2777249456101</v>
      </c>
      <c r="AX275">
        <v>1017.66492887192</v>
      </c>
    </row>
    <row r="276" spans="1:50" x14ac:dyDescent="0.25">
      <c r="A276">
        <v>70.659025787965604</v>
      </c>
      <c r="B276">
        <v>261.35066879074498</v>
      </c>
      <c r="C276">
        <v>223.00959464747601</v>
      </c>
      <c r="D276">
        <v>267.67332422956002</v>
      </c>
      <c r="E276">
        <v>247.75366120331299</v>
      </c>
      <c r="F276">
        <v>235.13527235527999</v>
      </c>
      <c r="G276">
        <v>220.583765465071</v>
      </c>
      <c r="H276">
        <v>218.49121063545601</v>
      </c>
      <c r="I276">
        <v>215.05631656347001</v>
      </c>
      <c r="J276">
        <v>222.43121785864801</v>
      </c>
      <c r="K276">
        <v>224.515416824146</v>
      </c>
      <c r="L276">
        <v>271.71266130393701</v>
      </c>
      <c r="M276">
        <v>235.852145643299</v>
      </c>
      <c r="N276">
        <v>225.08219877967599</v>
      </c>
      <c r="O276">
        <v>219.37024118856999</v>
      </c>
      <c r="P276">
        <v>213.634365101279</v>
      </c>
      <c r="Q276">
        <v>240.53417461954399</v>
      </c>
      <c r="R276">
        <v>204.65591342294101</v>
      </c>
      <c r="S276">
        <v>219.15177720511801</v>
      </c>
      <c r="T276">
        <v>224.201766035997</v>
      </c>
      <c r="U276">
        <v>244.48192007617499</v>
      </c>
      <c r="V276">
        <v>232.56043858985799</v>
      </c>
      <c r="W276">
        <v>288.37131863625598</v>
      </c>
      <c r="X276">
        <v>232.309810654605</v>
      </c>
      <c r="Y276">
        <v>236.837508956368</v>
      </c>
      <c r="Z276">
        <v>280.89353713600002</v>
      </c>
      <c r="AA276">
        <v>246.43848281880599</v>
      </c>
      <c r="AB276">
        <v>221.880962593421</v>
      </c>
      <c r="AC276">
        <v>222.50964939600999</v>
      </c>
      <c r="AD276">
        <v>205.946071999309</v>
      </c>
      <c r="AE276">
        <v>211.223952018566</v>
      </c>
      <c r="AF276">
        <v>206.22127807647101</v>
      </c>
      <c r="AG276">
        <v>228.941273028067</v>
      </c>
      <c r="AH276">
        <v>248.82685400840001</v>
      </c>
      <c r="AI276">
        <v>283.02290526412997</v>
      </c>
      <c r="AJ276">
        <v>218.62266964264501</v>
      </c>
      <c r="AK276">
        <v>215</v>
      </c>
      <c r="AL276">
        <v>208.82869159104601</v>
      </c>
      <c r="AM276">
        <v>225.609211113561</v>
      </c>
      <c r="AN276">
        <v>215.55059785235599</v>
      </c>
      <c r="AO276">
        <v>218.44425650077099</v>
      </c>
      <c r="AP276">
        <v>313.63135631248298</v>
      </c>
      <c r="AQ276">
        <v>1015.53540055974</v>
      </c>
      <c r="AR276">
        <v>339.70383332375201</v>
      </c>
      <c r="AS276">
        <v>960.42182900369198</v>
      </c>
      <c r="AT276">
        <v>707.18787022347499</v>
      </c>
      <c r="AU276">
        <v>1050.2058167597099</v>
      </c>
      <c r="AV276">
        <v>831.01724142935495</v>
      </c>
      <c r="AW276">
        <v>2008.4188943424799</v>
      </c>
      <c r="AX276">
        <v>1028.6056370751301</v>
      </c>
    </row>
    <row r="277" spans="1:50" x14ac:dyDescent="0.25">
      <c r="A277">
        <v>70.916905444126002</v>
      </c>
      <c r="B277">
        <v>263.80505060595198</v>
      </c>
      <c r="C277">
        <v>220.42611586947999</v>
      </c>
      <c r="D277">
        <v>265.76293391325498</v>
      </c>
      <c r="E277">
        <v>248.56155530610999</v>
      </c>
      <c r="F277">
        <v>233.92177084423199</v>
      </c>
      <c r="G277">
        <v>222.66132385770899</v>
      </c>
      <c r="H277">
        <v>218.46806864248001</v>
      </c>
      <c r="I277">
        <v>213.65459342290399</v>
      </c>
      <c r="J277">
        <v>219.647890553282</v>
      </c>
      <c r="K277">
        <v>222.070237243349</v>
      </c>
      <c r="L277">
        <v>261.98951403264698</v>
      </c>
      <c r="M277">
        <v>237.12318550151701</v>
      </c>
      <c r="N277">
        <v>225.944511443023</v>
      </c>
      <c r="O277">
        <v>218.119000784957</v>
      </c>
      <c r="P277">
        <v>212.14458325005</v>
      </c>
      <c r="Q277">
        <v>239.701266761071</v>
      </c>
      <c r="R277">
        <v>205.48331541335</v>
      </c>
      <c r="S277">
        <v>219.838133324089</v>
      </c>
      <c r="T277">
        <v>224.98341703799201</v>
      </c>
      <c r="U277">
        <v>245.92178726637599</v>
      </c>
      <c r="V277">
        <v>234.19603917394099</v>
      </c>
      <c r="W277">
        <v>283.53651874989202</v>
      </c>
      <c r="X277">
        <v>241.79971000374499</v>
      </c>
      <c r="Y277">
        <v>238.40661462444601</v>
      </c>
      <c r="Z277">
        <v>284.82397938527203</v>
      </c>
      <c r="AA277">
        <v>252.927388630092</v>
      </c>
      <c r="AB277">
        <v>224.901024507042</v>
      </c>
      <c r="AC277">
        <v>221.39270747238101</v>
      </c>
      <c r="AD277">
        <v>205.20268894986799</v>
      </c>
      <c r="AE277">
        <v>212.32382163721101</v>
      </c>
      <c r="AF277">
        <v>207.15637616921899</v>
      </c>
      <c r="AG277">
        <v>228.09715042037399</v>
      </c>
      <c r="AH277">
        <v>256.86882588882497</v>
      </c>
      <c r="AI277">
        <v>283.62435256444502</v>
      </c>
      <c r="AJ277">
        <v>216.078383422569</v>
      </c>
      <c r="AK277">
        <v>215.63069404615001</v>
      </c>
      <c r="AL277">
        <v>214.13215883724399</v>
      </c>
      <c r="AM277">
        <v>228.80782517977701</v>
      </c>
      <c r="AN277">
        <v>215.88977879122501</v>
      </c>
      <c r="AO277">
        <v>218.815805261024</v>
      </c>
      <c r="AP277">
        <v>315.80975910487098</v>
      </c>
      <c r="AQ277">
        <v>1105.9223521531401</v>
      </c>
      <c r="AR277">
        <v>345.53815708147698</v>
      </c>
      <c r="AS277">
        <v>995.12831862292103</v>
      </c>
      <c r="AT277">
        <v>727.14337065243205</v>
      </c>
      <c r="AU277">
        <v>1005.19419037416</v>
      </c>
      <c r="AV277">
        <v>855.18331220533605</v>
      </c>
      <c r="AW277">
        <v>2054.4377540917098</v>
      </c>
      <c r="AX277">
        <v>1050.5684241915601</v>
      </c>
    </row>
    <row r="278" spans="1:50" x14ac:dyDescent="0.25">
      <c r="A278">
        <v>71.174785100286499</v>
      </c>
      <c r="B278">
        <v>264.95109768808499</v>
      </c>
      <c r="C278">
        <v>223.397735948888</v>
      </c>
      <c r="D278">
        <v>269.01607467841097</v>
      </c>
      <c r="E278">
        <v>247.30337228636699</v>
      </c>
      <c r="F278">
        <v>234.76746117720401</v>
      </c>
      <c r="G278">
        <v>221.182763109239</v>
      </c>
      <c r="H278">
        <v>219.159711541983</v>
      </c>
      <c r="I278">
        <v>213.14165007492801</v>
      </c>
      <c r="J278">
        <v>217.41217899644599</v>
      </c>
      <c r="K278">
        <v>218.48680075623</v>
      </c>
      <c r="L278">
        <v>258.15185875679703</v>
      </c>
      <c r="M278">
        <v>243.29153556334401</v>
      </c>
      <c r="N278">
        <v>231.02871496894201</v>
      </c>
      <c r="O278">
        <v>220.278730766004</v>
      </c>
      <c r="P278">
        <v>214.80262360696901</v>
      </c>
      <c r="Q278">
        <v>236.30778418849999</v>
      </c>
      <c r="R278">
        <v>209.34419817978301</v>
      </c>
      <c r="S278">
        <v>213.62591227188</v>
      </c>
      <c r="T278">
        <v>223.90545376768699</v>
      </c>
      <c r="U278">
        <v>249.88644818460199</v>
      </c>
      <c r="V278">
        <v>233.115952913434</v>
      </c>
      <c r="W278">
        <v>275.32218619877102</v>
      </c>
      <c r="X278">
        <v>252.409051154493</v>
      </c>
      <c r="Y278">
        <v>243.81042306902501</v>
      </c>
      <c r="Z278">
        <v>289.810364406985</v>
      </c>
      <c r="AA278">
        <v>261.77191244759399</v>
      </c>
      <c r="AB278">
        <v>224.26851473902499</v>
      </c>
      <c r="AC278">
        <v>222.668305231761</v>
      </c>
      <c r="AD278">
        <v>200</v>
      </c>
      <c r="AE278">
        <v>206.70856534444701</v>
      </c>
      <c r="AF278">
        <v>210.50754852444899</v>
      </c>
      <c r="AG278">
        <v>232.185002754973</v>
      </c>
      <c r="AH278">
        <v>268.48475826939801</v>
      </c>
      <c r="AI278">
        <v>284.15311456331102</v>
      </c>
      <c r="AJ278">
        <v>205.451248778799</v>
      </c>
      <c r="AK278">
        <v>220</v>
      </c>
      <c r="AL278">
        <v>215.839837235571</v>
      </c>
      <c r="AM278">
        <v>231.37100103530699</v>
      </c>
      <c r="AN278">
        <v>213.626927077099</v>
      </c>
      <c r="AO278">
        <v>218.770620176134</v>
      </c>
      <c r="AP278">
        <v>318.16188042564102</v>
      </c>
      <c r="AQ278">
        <v>1201.51451699324</v>
      </c>
      <c r="AR278">
        <v>353.26411506325297</v>
      </c>
      <c r="AS278">
        <v>1023.2021271487801</v>
      </c>
      <c r="AT278">
        <v>756.04886997221695</v>
      </c>
      <c r="AU278">
        <v>969.88329368544498</v>
      </c>
      <c r="AV278">
        <v>859.01872848428297</v>
      </c>
      <c r="AW278">
        <v>2044.4203888281299</v>
      </c>
      <c r="AX278">
        <v>1078.1579491453399</v>
      </c>
    </row>
    <row r="279" spans="1:50" x14ac:dyDescent="0.25">
      <c r="A279">
        <v>71.432664756446997</v>
      </c>
      <c r="B279">
        <v>264.05869982159197</v>
      </c>
      <c r="C279">
        <v>221.970347682077</v>
      </c>
      <c r="D279">
        <v>271.13567651776702</v>
      </c>
      <c r="E279">
        <v>247.01052343587301</v>
      </c>
      <c r="F279">
        <v>232.45764949777501</v>
      </c>
      <c r="G279">
        <v>223.753210158104</v>
      </c>
      <c r="H279">
        <v>222.58259836567001</v>
      </c>
      <c r="I279">
        <v>217.221940455664</v>
      </c>
      <c r="J279">
        <v>219.10227095849399</v>
      </c>
      <c r="K279">
        <v>218.26703802858901</v>
      </c>
      <c r="L279">
        <v>250.424729313098</v>
      </c>
      <c r="M279">
        <v>249.697622660994</v>
      </c>
      <c r="N279">
        <v>232.77456859361499</v>
      </c>
      <c r="O279">
        <v>217.448917469208</v>
      </c>
      <c r="P279">
        <v>218.08611740060101</v>
      </c>
      <c r="Q279">
        <v>237.06843184005399</v>
      </c>
      <c r="R279">
        <v>217.31351147849799</v>
      </c>
      <c r="S279">
        <v>213.92423398877401</v>
      </c>
      <c r="T279">
        <v>224.72967823612299</v>
      </c>
      <c r="U279">
        <v>254.35445086334701</v>
      </c>
      <c r="V279">
        <v>236.25066884325099</v>
      </c>
      <c r="W279">
        <v>271.50094477772097</v>
      </c>
      <c r="X279">
        <v>267.36974638803002</v>
      </c>
      <c r="Y279">
        <v>246.70913624364999</v>
      </c>
      <c r="Z279">
        <v>292.12395271950101</v>
      </c>
      <c r="AA279">
        <v>265.25423661907502</v>
      </c>
      <c r="AB279">
        <v>223.951432466748</v>
      </c>
      <c r="AC279">
        <v>220.67913330082101</v>
      </c>
      <c r="AD279">
        <v>200</v>
      </c>
      <c r="AE279">
        <v>206.92307585994899</v>
      </c>
      <c r="AF279">
        <v>215.28212424848101</v>
      </c>
      <c r="AG279">
        <v>230.464056810063</v>
      </c>
      <c r="AH279">
        <v>266.624959244438</v>
      </c>
      <c r="AI279">
        <v>285.64640945078003</v>
      </c>
      <c r="AJ279">
        <v>200.417824765088</v>
      </c>
      <c r="AK279">
        <v>220</v>
      </c>
      <c r="AL279">
        <v>222.10635147827301</v>
      </c>
      <c r="AM279">
        <v>234.045380588645</v>
      </c>
      <c r="AN279">
        <v>212.39901547916699</v>
      </c>
      <c r="AO279">
        <v>217.681763574895</v>
      </c>
      <c r="AP279">
        <v>321.48438550060899</v>
      </c>
      <c r="AQ279">
        <v>1280.26128719248</v>
      </c>
      <c r="AR279">
        <v>366.84458077845699</v>
      </c>
      <c r="AS279">
        <v>1051.9641468063601</v>
      </c>
      <c r="AT279">
        <v>767.60077466224004</v>
      </c>
      <c r="AU279">
        <v>930.85044438132195</v>
      </c>
      <c r="AV279">
        <v>877.67477849369004</v>
      </c>
      <c r="AW279">
        <v>2036.95989630329</v>
      </c>
      <c r="AX279">
        <v>1118.0508268369999</v>
      </c>
    </row>
    <row r="280" spans="1:50" x14ac:dyDescent="0.25">
      <c r="A280">
        <v>71.690544412607395</v>
      </c>
      <c r="B280">
        <v>267.51257179064498</v>
      </c>
      <c r="C280">
        <v>223.88443968202</v>
      </c>
      <c r="D280">
        <v>278.03717797756599</v>
      </c>
      <c r="E280">
        <v>248.101583180663</v>
      </c>
      <c r="F280">
        <v>238.85378157556801</v>
      </c>
      <c r="G280">
        <v>222.33203131372099</v>
      </c>
      <c r="H280">
        <v>226.29692901774601</v>
      </c>
      <c r="I280">
        <v>220.02265702546401</v>
      </c>
      <c r="J280">
        <v>218.867172496633</v>
      </c>
      <c r="K280">
        <v>216.91897121353199</v>
      </c>
      <c r="L280">
        <v>242.449027363727</v>
      </c>
      <c r="M280">
        <v>252.31027275419299</v>
      </c>
      <c r="N280">
        <v>236.42138496952299</v>
      </c>
      <c r="O280">
        <v>214.59209916645901</v>
      </c>
      <c r="P280">
        <v>219.86286301347999</v>
      </c>
      <c r="Q280">
        <v>237.455360834196</v>
      </c>
      <c r="R280">
        <v>218.017881213127</v>
      </c>
      <c r="S280">
        <v>212.882738401067</v>
      </c>
      <c r="T280">
        <v>223.111437371308</v>
      </c>
      <c r="U280">
        <v>255.446551408131</v>
      </c>
      <c r="V280">
        <v>238.464193597654</v>
      </c>
      <c r="W280">
        <v>270.545070788825</v>
      </c>
      <c r="X280">
        <v>281.43663815037701</v>
      </c>
      <c r="Y280">
        <v>253.12663489380199</v>
      </c>
      <c r="Z280">
        <v>287.87027072717098</v>
      </c>
      <c r="AA280">
        <v>264.15292164646399</v>
      </c>
      <c r="AB280">
        <v>224.46051908255799</v>
      </c>
      <c r="AC280">
        <v>220.272936868437</v>
      </c>
      <c r="AD280">
        <v>201.38771426584901</v>
      </c>
      <c r="AE280">
        <v>206.99615493488</v>
      </c>
      <c r="AF280">
        <v>216.68836260649601</v>
      </c>
      <c r="AG280">
        <v>232.86782047883699</v>
      </c>
      <c r="AH280">
        <v>271.77306643404899</v>
      </c>
      <c r="AI280">
        <v>276.98455911108402</v>
      </c>
      <c r="AJ280">
        <v>205.834436526172</v>
      </c>
      <c r="AK280">
        <v>210.748571561001</v>
      </c>
      <c r="AL280">
        <v>223.235587660627</v>
      </c>
      <c r="AM280">
        <v>229.97393859912799</v>
      </c>
      <c r="AN280">
        <v>210.08618497246499</v>
      </c>
      <c r="AO280">
        <v>216.06681913481199</v>
      </c>
      <c r="AP280">
        <v>326.81514318777403</v>
      </c>
      <c r="AQ280">
        <v>1363.0578251244001</v>
      </c>
      <c r="AR280">
        <v>383.95305751179598</v>
      </c>
      <c r="AS280">
        <v>1086.34048052346</v>
      </c>
      <c r="AT280">
        <v>795.35414041670595</v>
      </c>
      <c r="AU280">
        <v>890.08174151170397</v>
      </c>
      <c r="AV280">
        <v>886.43810225999005</v>
      </c>
      <c r="AW280">
        <v>2022.1770929291899</v>
      </c>
      <c r="AX280">
        <v>1120.7089203774501</v>
      </c>
    </row>
    <row r="281" spans="1:50" x14ac:dyDescent="0.25">
      <c r="A281">
        <v>71.948424068767906</v>
      </c>
      <c r="B281">
        <v>269.14976007974798</v>
      </c>
      <c r="C281">
        <v>229.417595023931</v>
      </c>
      <c r="D281">
        <v>280.64389213925199</v>
      </c>
      <c r="E281">
        <v>246.95301774356</v>
      </c>
      <c r="F281">
        <v>245.46816577187599</v>
      </c>
      <c r="G281">
        <v>221.11674658986399</v>
      </c>
      <c r="H281">
        <v>224.389972787239</v>
      </c>
      <c r="I281">
        <v>225.12643239256599</v>
      </c>
      <c r="J281">
        <v>222.33677091140899</v>
      </c>
      <c r="K281">
        <v>216.884898366416</v>
      </c>
      <c r="L281">
        <v>240.773269099472</v>
      </c>
      <c r="M281">
        <v>259.44924526277799</v>
      </c>
      <c r="N281">
        <v>242.13299018490301</v>
      </c>
      <c r="O281">
        <v>214.79459506939099</v>
      </c>
      <c r="P281">
        <v>220.95958462425199</v>
      </c>
      <c r="Q281">
        <v>239.46261725889499</v>
      </c>
      <c r="R281">
        <v>216.01513026375801</v>
      </c>
      <c r="S281">
        <v>213.96498779176699</v>
      </c>
      <c r="T281">
        <v>222.721054270396</v>
      </c>
      <c r="U281">
        <v>258.56933739398897</v>
      </c>
      <c r="V281">
        <v>244.23059674124099</v>
      </c>
      <c r="W281">
        <v>269.59477971060301</v>
      </c>
      <c r="X281">
        <v>289.60091195868199</v>
      </c>
      <c r="Y281">
        <v>254.59465433989999</v>
      </c>
      <c r="Z281">
        <v>290.66602163289502</v>
      </c>
      <c r="AA281">
        <v>259.24683847216198</v>
      </c>
      <c r="AB281">
        <v>225.59921132967901</v>
      </c>
      <c r="AC281">
        <v>224.2867571287</v>
      </c>
      <c r="AD281">
        <v>203.629004500945</v>
      </c>
      <c r="AE281">
        <v>207</v>
      </c>
      <c r="AF281">
        <v>218.04221234122099</v>
      </c>
      <c r="AG281">
        <v>231.46510754407799</v>
      </c>
      <c r="AH281">
        <v>280.07641063432601</v>
      </c>
      <c r="AI281">
        <v>277.49528610945401</v>
      </c>
      <c r="AJ281">
        <v>207</v>
      </c>
      <c r="AK281">
        <v>209.82246601210099</v>
      </c>
      <c r="AL281">
        <v>221.25121035026999</v>
      </c>
      <c r="AM281">
        <v>229.058356671735</v>
      </c>
      <c r="AN281">
        <v>215.25502070089101</v>
      </c>
      <c r="AO281">
        <v>217.87943158725099</v>
      </c>
      <c r="AP281">
        <v>336.40223806325798</v>
      </c>
      <c r="AQ281">
        <v>1409.53404971706</v>
      </c>
      <c r="AR281">
        <v>398.00522104390302</v>
      </c>
      <c r="AS281">
        <v>1107.5377385156</v>
      </c>
      <c r="AT281">
        <v>820.25019334971205</v>
      </c>
      <c r="AU281">
        <v>843.66637727219495</v>
      </c>
      <c r="AV281">
        <v>874.34431634801399</v>
      </c>
      <c r="AW281">
        <v>1975.1377029149801</v>
      </c>
      <c r="AX281">
        <v>1102.9453664313601</v>
      </c>
    </row>
    <row r="282" spans="1:50" x14ac:dyDescent="0.25">
      <c r="A282">
        <v>72.206303724928304</v>
      </c>
      <c r="B282">
        <v>268.70375763377501</v>
      </c>
      <c r="C282">
        <v>228.79525604818301</v>
      </c>
      <c r="D282">
        <v>281.95115322238701</v>
      </c>
      <c r="E282">
        <v>248.77353217767799</v>
      </c>
      <c r="F282">
        <v>244.87780299190001</v>
      </c>
      <c r="G282">
        <v>221.17237983374599</v>
      </c>
      <c r="H282">
        <v>225.67905961070801</v>
      </c>
      <c r="I282">
        <v>231.62649013838299</v>
      </c>
      <c r="J282">
        <v>226.48840417688001</v>
      </c>
      <c r="K282">
        <v>221.969292713594</v>
      </c>
      <c r="L282">
        <v>237.70309975169101</v>
      </c>
      <c r="M282">
        <v>265.78619129930797</v>
      </c>
      <c r="N282">
        <v>245.51147847339701</v>
      </c>
      <c r="O282">
        <v>216.29043750428701</v>
      </c>
      <c r="P282">
        <v>217.652965561163</v>
      </c>
      <c r="Q282">
        <v>247.01816500818899</v>
      </c>
      <c r="R282">
        <v>212.679136397382</v>
      </c>
      <c r="S282">
        <v>214.454460373936</v>
      </c>
      <c r="T282">
        <v>221.48205395011999</v>
      </c>
      <c r="U282">
        <v>261.10993402484797</v>
      </c>
      <c r="V282">
        <v>253.94943408833001</v>
      </c>
      <c r="W282">
        <v>259.92920704322898</v>
      </c>
      <c r="X282">
        <v>294.42676154268099</v>
      </c>
      <c r="Y282">
        <v>256.51227147281998</v>
      </c>
      <c r="Z282">
        <v>290.95893941898697</v>
      </c>
      <c r="AA282">
        <v>261.42074738783799</v>
      </c>
      <c r="AB282">
        <v>232.47624875314801</v>
      </c>
      <c r="AC282">
        <v>226.50659283722101</v>
      </c>
      <c r="AD282">
        <v>205.28439155317901</v>
      </c>
      <c r="AE282">
        <v>207</v>
      </c>
      <c r="AF282">
        <v>218.779751944851</v>
      </c>
      <c r="AG282">
        <v>229.24998272869999</v>
      </c>
      <c r="AH282">
        <v>294.85408830377202</v>
      </c>
      <c r="AI282">
        <v>274.20756489726102</v>
      </c>
      <c r="AJ282">
        <v>208.058193221252</v>
      </c>
      <c r="AK282">
        <v>209.28744913045</v>
      </c>
      <c r="AL282">
        <v>221.64726943109</v>
      </c>
      <c r="AM282">
        <v>232.01006315440901</v>
      </c>
      <c r="AN282">
        <v>218.45359785270799</v>
      </c>
      <c r="AO282">
        <v>218.66448203304299</v>
      </c>
      <c r="AP282">
        <v>341.41873538143398</v>
      </c>
      <c r="AQ282">
        <v>1485.55189946673</v>
      </c>
      <c r="AR282">
        <v>416.049068083348</v>
      </c>
      <c r="AS282">
        <v>1160.98281455454</v>
      </c>
      <c r="AT282">
        <v>848.87366753312801</v>
      </c>
      <c r="AU282">
        <v>819.73665254881405</v>
      </c>
      <c r="AV282">
        <v>867.10097441573896</v>
      </c>
      <c r="AW282">
        <v>1956.6999676262101</v>
      </c>
      <c r="AX282">
        <v>1085.3325320010799</v>
      </c>
    </row>
    <row r="283" spans="1:50" x14ac:dyDescent="0.25">
      <c r="A283">
        <v>72.464183381088802</v>
      </c>
      <c r="B283">
        <v>267.95217401563502</v>
      </c>
      <c r="C283">
        <v>231.33195948098299</v>
      </c>
      <c r="D283">
        <v>284.69512938011798</v>
      </c>
      <c r="E283">
        <v>249.726490735749</v>
      </c>
      <c r="F283">
        <v>244.35342732418201</v>
      </c>
      <c r="G283">
        <v>220.374302063496</v>
      </c>
      <c r="H283">
        <v>227.283859835024</v>
      </c>
      <c r="I283">
        <v>234.28991824512701</v>
      </c>
      <c r="J283">
        <v>229.513532759481</v>
      </c>
      <c r="K283">
        <v>224.14490655934</v>
      </c>
      <c r="L283">
        <v>239.08542710107699</v>
      </c>
      <c r="M283">
        <v>270.017340982257</v>
      </c>
      <c r="N283">
        <v>253.99879741194701</v>
      </c>
      <c r="O283">
        <v>218.82231804838199</v>
      </c>
      <c r="P283">
        <v>216.024450330457</v>
      </c>
      <c r="Q283">
        <v>249.82282659841499</v>
      </c>
      <c r="R283">
        <v>207.19405097383699</v>
      </c>
      <c r="S283">
        <v>216.297304236602</v>
      </c>
      <c r="T283">
        <v>222.22003150228301</v>
      </c>
      <c r="U283">
        <v>262.215293157931</v>
      </c>
      <c r="V283">
        <v>267.28492369785198</v>
      </c>
      <c r="W283">
        <v>255.37459968028401</v>
      </c>
      <c r="X283">
        <v>296.111978575281</v>
      </c>
      <c r="Y283">
        <v>261.59598146433899</v>
      </c>
      <c r="Z283">
        <v>290.46559674022899</v>
      </c>
      <c r="AA283">
        <v>263.960795250236</v>
      </c>
      <c r="AB283">
        <v>234.178781730716</v>
      </c>
      <c r="AC283">
        <v>224.677755617408</v>
      </c>
      <c r="AD283">
        <v>206.44292825326201</v>
      </c>
      <c r="AE283">
        <v>207</v>
      </c>
      <c r="AF283">
        <v>218.99110035751301</v>
      </c>
      <c r="AG283">
        <v>229.39120648033</v>
      </c>
      <c r="AH283">
        <v>309.31440921016798</v>
      </c>
      <c r="AI283">
        <v>272.15195701539301</v>
      </c>
      <c r="AJ283">
        <v>209.12999110921601</v>
      </c>
      <c r="AK283">
        <v>206.79572513954801</v>
      </c>
      <c r="AL283">
        <v>221.149564422574</v>
      </c>
      <c r="AM283">
        <v>229.20029625112801</v>
      </c>
      <c r="AN283">
        <v>222.79628234552101</v>
      </c>
      <c r="AO283">
        <v>219.763611884163</v>
      </c>
      <c r="AP283">
        <v>353.50505999271002</v>
      </c>
      <c r="AQ283">
        <v>1625.4652287234401</v>
      </c>
      <c r="AR283">
        <v>433.266416707818</v>
      </c>
      <c r="AS283">
        <v>1192.5950053255699</v>
      </c>
      <c r="AT283">
        <v>884.25367349800501</v>
      </c>
      <c r="AU283">
        <v>786.27438993758699</v>
      </c>
      <c r="AV283">
        <v>870.75498570105799</v>
      </c>
      <c r="AW283">
        <v>1990.0462980114501</v>
      </c>
      <c r="AX283">
        <v>1070.21417042091</v>
      </c>
    </row>
    <row r="284" spans="1:50" x14ac:dyDescent="0.25">
      <c r="A284">
        <v>72.7220630372492</v>
      </c>
      <c r="B284">
        <v>267.58751286165602</v>
      </c>
      <c r="C284">
        <v>231.969359207998</v>
      </c>
      <c r="D284">
        <v>290.992847074211</v>
      </c>
      <c r="E284">
        <v>249.61001723581299</v>
      </c>
      <c r="F284">
        <v>245.41273185743799</v>
      </c>
      <c r="G284">
        <v>221.35575664561799</v>
      </c>
      <c r="H284">
        <v>229.408260126584</v>
      </c>
      <c r="I284">
        <v>235.584910346893</v>
      </c>
      <c r="J284">
        <v>233.065257101642</v>
      </c>
      <c r="K284">
        <v>227.046914760785</v>
      </c>
      <c r="L284">
        <v>239.160132357154</v>
      </c>
      <c r="M284">
        <v>275.14592962608299</v>
      </c>
      <c r="N284">
        <v>261.32747981157399</v>
      </c>
      <c r="O284">
        <v>224.22288887393401</v>
      </c>
      <c r="P284">
        <v>216.883804083207</v>
      </c>
      <c r="Q284">
        <v>247.85889316299699</v>
      </c>
      <c r="R284">
        <v>208.32910772377099</v>
      </c>
      <c r="S284">
        <v>219.845812298053</v>
      </c>
      <c r="T284">
        <v>221.872360639519</v>
      </c>
      <c r="U284">
        <v>267.82052552972198</v>
      </c>
      <c r="V284">
        <v>281.41866778725301</v>
      </c>
      <c r="W284">
        <v>251.817422411509</v>
      </c>
      <c r="X284">
        <v>298.51909081849197</v>
      </c>
      <c r="Y284">
        <v>262.96544035143501</v>
      </c>
      <c r="Z284">
        <v>293.07348833215599</v>
      </c>
      <c r="AA284">
        <v>273.49528204722702</v>
      </c>
      <c r="AB284">
        <v>240.797404347239</v>
      </c>
      <c r="AC284">
        <v>223.84474880647301</v>
      </c>
      <c r="AD284">
        <v>210.49028289269501</v>
      </c>
      <c r="AE284">
        <v>0</v>
      </c>
      <c r="AF284">
        <v>221.15145598311</v>
      </c>
      <c r="AG284">
        <v>230.991211818598</v>
      </c>
      <c r="AH284">
        <v>321.16785349202098</v>
      </c>
      <c r="AI284">
        <v>277.56767817116503</v>
      </c>
      <c r="AJ284">
        <v>210.17004206258301</v>
      </c>
      <c r="AK284">
        <v>207.16432394946401</v>
      </c>
      <c r="AL284">
        <v>218.490787317236</v>
      </c>
      <c r="AM284">
        <v>229.72176439248699</v>
      </c>
      <c r="AN284">
        <v>226.64121561402999</v>
      </c>
      <c r="AO284">
        <v>221.84946700917001</v>
      </c>
      <c r="AP284">
        <v>366.27532512208199</v>
      </c>
      <c r="AQ284">
        <v>1759.1803185905001</v>
      </c>
      <c r="AR284">
        <v>454.74094192459103</v>
      </c>
      <c r="AS284">
        <v>1221.8692488188501</v>
      </c>
      <c r="AT284">
        <v>897.09287898638502</v>
      </c>
      <c r="AU284">
        <v>764.43455655625303</v>
      </c>
      <c r="AV284">
        <v>868.77875324100705</v>
      </c>
      <c r="AW284">
        <v>1962.14061427397</v>
      </c>
      <c r="AX284">
        <v>1083.3381419526099</v>
      </c>
    </row>
    <row r="285" spans="1:50" x14ac:dyDescent="0.25">
      <c r="A285">
        <v>72.979942693409697</v>
      </c>
      <c r="B285">
        <v>269.29497299846599</v>
      </c>
      <c r="C285">
        <v>229.20817593361701</v>
      </c>
      <c r="D285">
        <v>301.144591038854</v>
      </c>
      <c r="E285">
        <v>252.32159131181899</v>
      </c>
      <c r="F285">
        <v>247.89572887723801</v>
      </c>
      <c r="G285">
        <v>226.952894659566</v>
      </c>
      <c r="H285">
        <v>234.10595785134899</v>
      </c>
      <c r="I285">
        <v>235.057229665752</v>
      </c>
      <c r="J285">
        <v>233.64547790140799</v>
      </c>
      <c r="K285">
        <v>232.415377759335</v>
      </c>
      <c r="L285">
        <v>235.85067611456</v>
      </c>
      <c r="M285">
        <v>276.59437771438201</v>
      </c>
      <c r="N285">
        <v>267.86760247717899</v>
      </c>
      <c r="O285">
        <v>225.51017621749</v>
      </c>
      <c r="P285">
        <v>218.96780989008499</v>
      </c>
      <c r="Q285">
        <v>253.66094329650599</v>
      </c>
      <c r="R285">
        <v>209.43821135660201</v>
      </c>
      <c r="S285">
        <v>221.42191017158299</v>
      </c>
      <c r="T285">
        <v>225.54973746409499</v>
      </c>
      <c r="U285">
        <v>276.55829045363299</v>
      </c>
      <c r="V285">
        <v>288.70752501041102</v>
      </c>
      <c r="W285">
        <v>248.85552577259901</v>
      </c>
      <c r="X285">
        <v>306.288435526976</v>
      </c>
      <c r="Y285">
        <v>262.71951324959298</v>
      </c>
      <c r="Z285">
        <v>297.01965120738703</v>
      </c>
      <c r="AA285">
        <v>278.10050315421398</v>
      </c>
      <c r="AB285">
        <v>248.23237323740199</v>
      </c>
      <c r="AC285">
        <v>225.242208040956</v>
      </c>
      <c r="AD285">
        <v>225.32229693802401</v>
      </c>
      <c r="AE285">
        <v>0</v>
      </c>
      <c r="AF285">
        <v>222.113231777886</v>
      </c>
      <c r="AG285">
        <v>231.58945199958001</v>
      </c>
      <c r="AH285">
        <v>349.94781403883201</v>
      </c>
      <c r="AI285">
        <v>272.890698208804</v>
      </c>
      <c r="AJ285">
        <v>208.18861795357901</v>
      </c>
      <c r="AK285">
        <v>210.354677408512</v>
      </c>
      <c r="AL285">
        <v>217.24286907350799</v>
      </c>
      <c r="AM285">
        <v>230.92979968282501</v>
      </c>
      <c r="AN285">
        <v>226.92520094864099</v>
      </c>
      <c r="AO285">
        <v>225.205888667474</v>
      </c>
      <c r="AP285">
        <v>376.03248457847701</v>
      </c>
      <c r="AQ285">
        <v>1826.74220272261</v>
      </c>
      <c r="AR285">
        <v>471.90999178578699</v>
      </c>
      <c r="AS285">
        <v>1217.5542709097999</v>
      </c>
      <c r="AT285">
        <v>912.76025707910901</v>
      </c>
      <c r="AU285">
        <v>729.85166123647298</v>
      </c>
      <c r="AV285">
        <v>871.02701343144997</v>
      </c>
      <c r="AW285">
        <v>1936.5146623642199</v>
      </c>
      <c r="AX285">
        <v>1076.25873982759</v>
      </c>
    </row>
    <row r="286" spans="1:50" x14ac:dyDescent="0.25">
      <c r="A286">
        <v>73.237822349570195</v>
      </c>
      <c r="B286">
        <v>270.59792896795699</v>
      </c>
      <c r="C286">
        <v>227.18480696104001</v>
      </c>
      <c r="D286">
        <v>305.05771076288403</v>
      </c>
      <c r="E286">
        <v>255.28490713472101</v>
      </c>
      <c r="F286">
        <v>250.704425473969</v>
      </c>
      <c r="G286">
        <v>228.56583888960401</v>
      </c>
      <c r="H286">
        <v>236.03782087604301</v>
      </c>
      <c r="I286">
        <v>235.67655186719401</v>
      </c>
      <c r="J286">
        <v>234.61729652979301</v>
      </c>
      <c r="K286">
        <v>230.88941396534599</v>
      </c>
      <c r="L286">
        <v>232.15140082508</v>
      </c>
      <c r="M286">
        <v>281.49676638977598</v>
      </c>
      <c r="N286">
        <v>276.01320863316198</v>
      </c>
      <c r="O286">
        <v>226.54029556507501</v>
      </c>
      <c r="P286">
        <v>220.873731072921</v>
      </c>
      <c r="Q286">
        <v>250.746051341422</v>
      </c>
      <c r="R286">
        <v>210.05351248454701</v>
      </c>
      <c r="S286">
        <v>223.13739255964401</v>
      </c>
      <c r="T286">
        <v>230.41370864003201</v>
      </c>
      <c r="U286">
        <v>278.94917992669701</v>
      </c>
      <c r="V286">
        <v>293.34258391641902</v>
      </c>
      <c r="W286">
        <v>249.31452793781</v>
      </c>
      <c r="X286">
        <v>308.634989145818</v>
      </c>
      <c r="Y286">
        <v>260.07845197899798</v>
      </c>
      <c r="Z286">
        <v>299.14029843220698</v>
      </c>
      <c r="AA286">
        <v>280.163889243374</v>
      </c>
      <c r="AB286">
        <v>250.80518834331599</v>
      </c>
      <c r="AC286">
        <v>227.857911418691</v>
      </c>
      <c r="AD286">
        <v>234.626179378378</v>
      </c>
      <c r="AE286">
        <v>0</v>
      </c>
      <c r="AF286">
        <v>218.59830931982501</v>
      </c>
      <c r="AG286">
        <v>231.63095716937201</v>
      </c>
      <c r="AH286">
        <v>368.641086086477</v>
      </c>
      <c r="AI286">
        <v>267.00949013934297</v>
      </c>
      <c r="AJ286">
        <v>206.39856629611501</v>
      </c>
      <c r="AK286">
        <v>209.42875635567401</v>
      </c>
      <c r="AL286">
        <v>215.81623565752199</v>
      </c>
      <c r="AM286">
        <v>224.91406425857801</v>
      </c>
      <c r="AN286">
        <v>227.590582458423</v>
      </c>
      <c r="AO286">
        <v>224.78554815967999</v>
      </c>
      <c r="AP286">
        <v>392.43885738302299</v>
      </c>
      <c r="AQ286">
        <v>1957.24482658696</v>
      </c>
      <c r="AR286">
        <v>488.79550972418502</v>
      </c>
      <c r="AS286">
        <v>1249.3356622098299</v>
      </c>
      <c r="AT286">
        <v>929.64607880488199</v>
      </c>
      <c r="AU286">
        <v>702.30001873683398</v>
      </c>
      <c r="AV286">
        <v>877.53321755205502</v>
      </c>
      <c r="AW286">
        <v>1923.52274286805</v>
      </c>
      <c r="AX286">
        <v>1067.3488087190101</v>
      </c>
    </row>
    <row r="287" spans="1:50" x14ac:dyDescent="0.25">
      <c r="A287">
        <v>73.495702005730607</v>
      </c>
      <c r="B287">
        <v>274.49531795221401</v>
      </c>
      <c r="C287">
        <v>226.17632347807501</v>
      </c>
      <c r="D287">
        <v>307.656988096102</v>
      </c>
      <c r="E287">
        <v>253.446867147956</v>
      </c>
      <c r="F287">
        <v>253.81107285503199</v>
      </c>
      <c r="G287">
        <v>230.14331232175201</v>
      </c>
      <c r="H287">
        <v>234.75959605758499</v>
      </c>
      <c r="I287">
        <v>235.998754093679</v>
      </c>
      <c r="J287">
        <v>235.70196766930599</v>
      </c>
      <c r="K287">
        <v>228.38036376326099</v>
      </c>
      <c r="L287">
        <v>232.63312817809501</v>
      </c>
      <c r="M287">
        <v>283.364749205019</v>
      </c>
      <c r="N287">
        <v>280.63826450023703</v>
      </c>
      <c r="O287">
        <v>227.00525724178601</v>
      </c>
      <c r="P287">
        <v>227.75501780777799</v>
      </c>
      <c r="Q287">
        <v>253.29200177989199</v>
      </c>
      <c r="R287">
        <v>212.51083500443099</v>
      </c>
      <c r="S287">
        <v>226.665082130439</v>
      </c>
      <c r="T287">
        <v>226.742969011464</v>
      </c>
      <c r="U287">
        <v>278.52605047041101</v>
      </c>
      <c r="V287">
        <v>302.48443211267403</v>
      </c>
      <c r="W287">
        <v>247.931402279905</v>
      </c>
      <c r="X287">
        <v>313.882578655153</v>
      </c>
      <c r="Y287">
        <v>258.14972191921299</v>
      </c>
      <c r="Z287">
        <v>305.91889118730501</v>
      </c>
      <c r="AA287">
        <v>278.55406020350102</v>
      </c>
      <c r="AB287">
        <v>252.87494070078199</v>
      </c>
      <c r="AC287">
        <v>227.98854469570099</v>
      </c>
      <c r="AD287">
        <v>226.68535719263701</v>
      </c>
      <c r="AE287">
        <v>202</v>
      </c>
      <c r="AF287">
        <v>215.40184258153499</v>
      </c>
      <c r="AG287">
        <v>232.85201238899799</v>
      </c>
      <c r="AH287">
        <v>389.53226937077699</v>
      </c>
      <c r="AI287">
        <v>260.44946675381902</v>
      </c>
      <c r="AJ287">
        <v>205.88124747320001</v>
      </c>
      <c r="AK287">
        <v>207.63904599225401</v>
      </c>
      <c r="AL287">
        <v>213.99572132281301</v>
      </c>
      <c r="AM287">
        <v>223.04411146378399</v>
      </c>
      <c r="AN287">
        <v>229.695273286348</v>
      </c>
      <c r="AO287">
        <v>229.56334092371901</v>
      </c>
      <c r="AP287">
        <v>404.33071969720999</v>
      </c>
      <c r="AQ287">
        <v>1967.23547140801</v>
      </c>
      <c r="AR287">
        <v>515.27941399413805</v>
      </c>
      <c r="AS287">
        <v>1272.3458087520301</v>
      </c>
      <c r="AT287">
        <v>945.11124069126299</v>
      </c>
      <c r="AU287">
        <v>676.18472050591095</v>
      </c>
      <c r="AV287">
        <v>867.89800030577203</v>
      </c>
      <c r="AW287">
        <v>1893.73337935778</v>
      </c>
      <c r="AX287">
        <v>1066.1056511367999</v>
      </c>
    </row>
    <row r="288" spans="1:50" x14ac:dyDescent="0.25">
      <c r="A288">
        <v>73.753581661891104</v>
      </c>
      <c r="B288">
        <v>278.79009195054101</v>
      </c>
      <c r="C288">
        <v>227.43997830363401</v>
      </c>
      <c r="D288">
        <v>312.74073068914402</v>
      </c>
      <c r="E288">
        <v>254.953692812832</v>
      </c>
      <c r="F288">
        <v>251.732235691856</v>
      </c>
      <c r="G288">
        <v>231.329752790263</v>
      </c>
      <c r="H288">
        <v>234.78119093023301</v>
      </c>
      <c r="I288">
        <v>232.09393084501599</v>
      </c>
      <c r="J288">
        <v>234.22687711094599</v>
      </c>
      <c r="K288">
        <v>229.73918653305</v>
      </c>
      <c r="L288">
        <v>232.323078295047</v>
      </c>
      <c r="M288">
        <v>282.44234873521299</v>
      </c>
      <c r="N288">
        <v>286.58396178811103</v>
      </c>
      <c r="O288">
        <v>223.730920496088</v>
      </c>
      <c r="P288">
        <v>230.881718499736</v>
      </c>
      <c r="Q288">
        <v>256.28118596615502</v>
      </c>
      <c r="R288">
        <v>216.428439193847</v>
      </c>
      <c r="S288">
        <v>225.796354103461</v>
      </c>
      <c r="T288">
        <v>226.14389285034201</v>
      </c>
      <c r="U288">
        <v>282.734982695616</v>
      </c>
      <c r="V288">
        <v>306.93335476731897</v>
      </c>
      <c r="W288">
        <v>246.34540536102199</v>
      </c>
      <c r="X288">
        <v>314.86028531506298</v>
      </c>
      <c r="Y288">
        <v>258.54002139171399</v>
      </c>
      <c r="Z288">
        <v>308.116150352879</v>
      </c>
      <c r="AA288">
        <v>277.07684505872498</v>
      </c>
      <c r="AB288">
        <v>249.12971728685301</v>
      </c>
      <c r="AC288">
        <v>231.37083227386401</v>
      </c>
      <c r="AD288">
        <v>226.143226405174</v>
      </c>
      <c r="AE288">
        <v>202.74983331806499</v>
      </c>
      <c r="AF288">
        <v>215.69389168080599</v>
      </c>
      <c r="AG288">
        <v>232.27264931437401</v>
      </c>
      <c r="AH288">
        <v>416.74328508470597</v>
      </c>
      <c r="AI288">
        <v>257.89058548866097</v>
      </c>
      <c r="AJ288">
        <v>201.63121882067099</v>
      </c>
      <c r="AK288">
        <v>214</v>
      </c>
      <c r="AL288">
        <v>214.92230885522201</v>
      </c>
      <c r="AM288">
        <v>227.96781162249101</v>
      </c>
      <c r="AN288">
        <v>227.525096516085</v>
      </c>
      <c r="AO288">
        <v>233.82872270390899</v>
      </c>
      <c r="AP288">
        <v>417.90632374221002</v>
      </c>
      <c r="AQ288">
        <v>2031.9204187738701</v>
      </c>
      <c r="AR288">
        <v>536.24104218641003</v>
      </c>
      <c r="AS288">
        <v>1279.85500488803</v>
      </c>
      <c r="AT288">
        <v>986.70840859537395</v>
      </c>
      <c r="AU288">
        <v>657.63992788314602</v>
      </c>
      <c r="AV288">
        <v>890.33555475402102</v>
      </c>
      <c r="AW288">
        <v>1869.0969633288</v>
      </c>
      <c r="AX288">
        <v>1054.7092527667501</v>
      </c>
    </row>
    <row r="289" spans="1:50" x14ac:dyDescent="0.25">
      <c r="A289">
        <v>74.011461318051502</v>
      </c>
      <c r="B289">
        <v>284.79237905168799</v>
      </c>
      <c r="C289">
        <v>235.16708374664299</v>
      </c>
      <c r="D289">
        <v>315.62854745811001</v>
      </c>
      <c r="E289">
        <v>257.42040474918298</v>
      </c>
      <c r="F289">
        <v>251.62471743184099</v>
      </c>
      <c r="G289">
        <v>229.78618175056701</v>
      </c>
      <c r="H289">
        <v>235.25289559371899</v>
      </c>
      <c r="I289">
        <v>233.652798166259</v>
      </c>
      <c r="J289">
        <v>234.385871677144</v>
      </c>
      <c r="K289">
        <v>231.216376459174</v>
      </c>
      <c r="L289">
        <v>236.74503907665701</v>
      </c>
      <c r="M289">
        <v>286.75504052321401</v>
      </c>
      <c r="N289">
        <v>293.22782116248601</v>
      </c>
      <c r="O289">
        <v>226.021780542682</v>
      </c>
      <c r="P289">
        <v>233.88647436289301</v>
      </c>
      <c r="Q289">
        <v>258.270213963787</v>
      </c>
      <c r="R289">
        <v>216.13037324747901</v>
      </c>
      <c r="S289">
        <v>232.18083717807099</v>
      </c>
      <c r="T289">
        <v>223.71344435351099</v>
      </c>
      <c r="U289">
        <v>291.10228139742497</v>
      </c>
      <c r="V289">
        <v>314.13570389393402</v>
      </c>
      <c r="W289">
        <v>248.781008379307</v>
      </c>
      <c r="X289">
        <v>318.546163792014</v>
      </c>
      <c r="Y289">
        <v>262.54068298612799</v>
      </c>
      <c r="Z289">
        <v>307.21237676958901</v>
      </c>
      <c r="AA289">
        <v>282.70394040847401</v>
      </c>
      <c r="AB289">
        <v>247.413844505273</v>
      </c>
      <c r="AC289">
        <v>234.216847699417</v>
      </c>
      <c r="AD289">
        <v>220.21396315776201</v>
      </c>
      <c r="AE289">
        <v>206.33156991576399</v>
      </c>
      <c r="AF289">
        <v>214.61556634792899</v>
      </c>
      <c r="AG289">
        <v>231.10618219646801</v>
      </c>
      <c r="AH289">
        <v>452.17308396836199</v>
      </c>
      <c r="AI289">
        <v>258.23378145127799</v>
      </c>
      <c r="AJ289">
        <v>201.364926302204</v>
      </c>
      <c r="AK289">
        <v>221.083083848434</v>
      </c>
      <c r="AL289">
        <v>212.30709560752501</v>
      </c>
      <c r="AM289">
        <v>230.484233125251</v>
      </c>
      <c r="AN289">
        <v>227.40803695255801</v>
      </c>
      <c r="AO289">
        <v>237.56453212843999</v>
      </c>
      <c r="AP289">
        <v>431.419064645449</v>
      </c>
      <c r="AQ289">
        <v>2164.3334197290101</v>
      </c>
      <c r="AR289">
        <v>563.36836041194704</v>
      </c>
      <c r="AS289">
        <v>1293.0654300214601</v>
      </c>
      <c r="AT289">
        <v>987.97888674697106</v>
      </c>
      <c r="AU289">
        <v>636.15079664660004</v>
      </c>
      <c r="AV289">
        <v>886.70136055838304</v>
      </c>
      <c r="AW289">
        <v>1799.0515022903</v>
      </c>
      <c r="AX289">
        <v>1042.39330822285</v>
      </c>
    </row>
    <row r="290" spans="1:50" x14ac:dyDescent="0.25">
      <c r="A290">
        <v>74.269340974212</v>
      </c>
      <c r="B290">
        <v>292.75490218668898</v>
      </c>
      <c r="C290">
        <v>242.14051082530901</v>
      </c>
      <c r="D290">
        <v>317.32393959731797</v>
      </c>
      <c r="E290">
        <v>261.350112747526</v>
      </c>
      <c r="F290">
        <v>253.246702996495</v>
      </c>
      <c r="G290">
        <v>232.104136652611</v>
      </c>
      <c r="H290">
        <v>237.10578207258999</v>
      </c>
      <c r="I290">
        <v>234.260018237986</v>
      </c>
      <c r="J290">
        <v>231.078813891127</v>
      </c>
      <c r="K290">
        <v>236.297964899672</v>
      </c>
      <c r="L290">
        <v>239.757094566463</v>
      </c>
      <c r="M290">
        <v>289.05853279440402</v>
      </c>
      <c r="N290">
        <v>298.71853104627098</v>
      </c>
      <c r="O290">
        <v>228.83411136661101</v>
      </c>
      <c r="P290">
        <v>236.34586198587499</v>
      </c>
      <c r="Q290">
        <v>262.01159309709101</v>
      </c>
      <c r="R290">
        <v>218.45448889039801</v>
      </c>
      <c r="S290">
        <v>239.452890088891</v>
      </c>
      <c r="T290">
        <v>221.170296460321</v>
      </c>
      <c r="U290">
        <v>305.38615412667002</v>
      </c>
      <c r="V290">
        <v>322.54295313682502</v>
      </c>
      <c r="W290">
        <v>247.91705378834001</v>
      </c>
      <c r="X290">
        <v>324.87889733069102</v>
      </c>
      <c r="Y290">
        <v>265.64595224832698</v>
      </c>
      <c r="Z290">
        <v>308.80965371569198</v>
      </c>
      <c r="AA290">
        <v>288.66405457655497</v>
      </c>
      <c r="AB290">
        <v>246.73534812417901</v>
      </c>
      <c r="AC290">
        <v>230.78166156922799</v>
      </c>
      <c r="AD290">
        <v>216.43892576899901</v>
      </c>
      <c r="AE290">
        <v>206.33156991576399</v>
      </c>
      <c r="AF290">
        <v>218.00749853172101</v>
      </c>
      <c r="AG290">
        <v>232.29738784095801</v>
      </c>
      <c r="AH290">
        <v>493.74953032760402</v>
      </c>
      <c r="AI290">
        <v>255.20148158629701</v>
      </c>
      <c r="AJ290">
        <v>203.76348692128599</v>
      </c>
      <c r="AK290">
        <v>220.94737346856999</v>
      </c>
      <c r="AL290">
        <v>212.254610788181</v>
      </c>
      <c r="AM290">
        <v>236.43085366626099</v>
      </c>
      <c r="AN290">
        <v>228.79969976865101</v>
      </c>
      <c r="AO290">
        <v>242.849741413896</v>
      </c>
      <c r="AP290">
        <v>451.738757142856</v>
      </c>
      <c r="AQ290">
        <v>2277.4911399991302</v>
      </c>
      <c r="AR290">
        <v>595.25957670092396</v>
      </c>
      <c r="AS290">
        <v>1311.0212454131299</v>
      </c>
      <c r="AT290">
        <v>1013.160712065</v>
      </c>
      <c r="AU290">
        <v>638.10642340595098</v>
      </c>
      <c r="AV290">
        <v>894.76828360968398</v>
      </c>
      <c r="AW290">
        <v>1769.51367919979</v>
      </c>
      <c r="AX290">
        <v>1054.27683602404</v>
      </c>
    </row>
    <row r="291" spans="1:50" x14ac:dyDescent="0.25">
      <c r="A291">
        <v>74.527220630372497</v>
      </c>
      <c r="B291">
        <v>296.85779165313699</v>
      </c>
      <c r="C291">
        <v>246.08678445655201</v>
      </c>
      <c r="D291">
        <v>317.53159964918399</v>
      </c>
      <c r="E291">
        <v>262.99370908840302</v>
      </c>
      <c r="F291">
        <v>254.64033410911</v>
      </c>
      <c r="G291">
        <v>232.61076751802</v>
      </c>
      <c r="H291">
        <v>241.664155067639</v>
      </c>
      <c r="I291">
        <v>238.497802962267</v>
      </c>
      <c r="J291">
        <v>230.80097006183701</v>
      </c>
      <c r="K291">
        <v>241.47572731340301</v>
      </c>
      <c r="L291">
        <v>242.50089322436699</v>
      </c>
      <c r="M291">
        <v>291.856773157622</v>
      </c>
      <c r="N291">
        <v>303.900339456057</v>
      </c>
      <c r="O291">
        <v>230.384824793826</v>
      </c>
      <c r="P291">
        <v>235.46247775863</v>
      </c>
      <c r="Q291">
        <v>265.707392758087</v>
      </c>
      <c r="R291">
        <v>220.867258911817</v>
      </c>
      <c r="S291">
        <v>246.96407433139501</v>
      </c>
      <c r="T291">
        <v>222.20998058849199</v>
      </c>
      <c r="U291">
        <v>317.63477187970398</v>
      </c>
      <c r="V291">
        <v>336.13412823571502</v>
      </c>
      <c r="W291">
        <v>244.47907208799899</v>
      </c>
      <c r="X291">
        <v>333.56466544724498</v>
      </c>
      <c r="Y291">
        <v>269.90244643665602</v>
      </c>
      <c r="Z291">
        <v>306.71079122445599</v>
      </c>
      <c r="AA291">
        <v>300.90320717691498</v>
      </c>
      <c r="AB291">
        <v>248.18140102100199</v>
      </c>
      <c r="AC291">
        <v>230.118544259472</v>
      </c>
      <c r="AD291">
        <v>215.71489235076999</v>
      </c>
      <c r="AE291">
        <v>209.85556576336799</v>
      </c>
      <c r="AF291">
        <v>219.30130966222899</v>
      </c>
      <c r="AG291">
        <v>234.16662630034401</v>
      </c>
      <c r="AH291">
        <v>537.48125013495599</v>
      </c>
      <c r="AI291">
        <v>253.31121565641999</v>
      </c>
      <c r="AJ291">
        <v>208.25825891030499</v>
      </c>
      <c r="AK291">
        <v>214.58741613474001</v>
      </c>
      <c r="AL291">
        <v>212.41087156726101</v>
      </c>
      <c r="AM291">
        <v>241.69891515576199</v>
      </c>
      <c r="AN291">
        <v>230.813518224338</v>
      </c>
      <c r="AO291">
        <v>244.30914398442999</v>
      </c>
      <c r="AP291">
        <v>474.47766197490603</v>
      </c>
      <c r="AQ291">
        <v>2403.94935234583</v>
      </c>
      <c r="AR291">
        <v>630.53566618558295</v>
      </c>
      <c r="AS291">
        <v>1344.2545105200099</v>
      </c>
      <c r="AT291">
        <v>1049.4344259935101</v>
      </c>
      <c r="AU291">
        <v>622.63645882993399</v>
      </c>
      <c r="AV291">
        <v>909.80801996992602</v>
      </c>
      <c r="AW291">
        <v>1776.4809424856201</v>
      </c>
      <c r="AX291">
        <v>1062.9805363564101</v>
      </c>
    </row>
    <row r="292" spans="1:50" x14ac:dyDescent="0.25">
      <c r="A292">
        <v>74.785100286532895</v>
      </c>
      <c r="B292">
        <v>296.03560427533301</v>
      </c>
      <c r="C292">
        <v>245.71289622805301</v>
      </c>
      <c r="D292">
        <v>311.85686440063898</v>
      </c>
      <c r="E292">
        <v>264.24302771122399</v>
      </c>
      <c r="F292">
        <v>257.51838594575503</v>
      </c>
      <c r="G292">
        <v>231.44522149663601</v>
      </c>
      <c r="H292">
        <v>246.37188369325099</v>
      </c>
      <c r="I292">
        <v>243.46142281182</v>
      </c>
      <c r="J292">
        <v>232.36344063081199</v>
      </c>
      <c r="K292">
        <v>243.17562976702601</v>
      </c>
      <c r="L292">
        <v>244.752190677941</v>
      </c>
      <c r="M292">
        <v>294.74137762042102</v>
      </c>
      <c r="N292">
        <v>306.82100392333302</v>
      </c>
      <c r="O292">
        <v>235.46972331443399</v>
      </c>
      <c r="P292">
        <v>235.664466614812</v>
      </c>
      <c r="Q292">
        <v>270.566529141692</v>
      </c>
      <c r="R292">
        <v>220.04422045528</v>
      </c>
      <c r="S292">
        <v>256.86319914136197</v>
      </c>
      <c r="T292">
        <v>221.62716295775499</v>
      </c>
      <c r="U292">
        <v>325.02802367748001</v>
      </c>
      <c r="V292">
        <v>349.91022653807198</v>
      </c>
      <c r="W292">
        <v>238.91625918061601</v>
      </c>
      <c r="X292">
        <v>342.34454803441503</v>
      </c>
      <c r="Y292">
        <v>271.37452708422899</v>
      </c>
      <c r="Z292">
        <v>312.10180339371698</v>
      </c>
      <c r="AA292">
        <v>307.84028113730801</v>
      </c>
      <c r="AB292">
        <v>252.86787690850699</v>
      </c>
      <c r="AC292">
        <v>229.00984789179901</v>
      </c>
      <c r="AD292">
        <v>214.984654158658</v>
      </c>
      <c r="AE292">
        <v>211.34068111871201</v>
      </c>
      <c r="AF292">
        <v>218.36987447508301</v>
      </c>
      <c r="AG292">
        <v>235.92839930291399</v>
      </c>
      <c r="AH292">
        <v>595.98711493792803</v>
      </c>
      <c r="AI292">
        <v>250.07294842933399</v>
      </c>
      <c r="AJ292">
        <v>206.75950997545701</v>
      </c>
      <c r="AK292">
        <v>212.75871316568299</v>
      </c>
      <c r="AL292">
        <v>212.146759878485</v>
      </c>
      <c r="AM292">
        <v>241.603672820675</v>
      </c>
      <c r="AN292">
        <v>233.925810329771</v>
      </c>
      <c r="AO292">
        <v>246.26193850779299</v>
      </c>
      <c r="AP292">
        <v>498.47163788021197</v>
      </c>
      <c r="AQ292">
        <v>2554.6197784241299</v>
      </c>
      <c r="AR292">
        <v>669.31350467365905</v>
      </c>
      <c r="AS292">
        <v>1367.99170336161</v>
      </c>
      <c r="AT292">
        <v>1062.1981329860801</v>
      </c>
      <c r="AU292">
        <v>607.39646074779796</v>
      </c>
      <c r="AV292">
        <v>900.76250912950695</v>
      </c>
      <c r="AW292">
        <v>1743.7656190800501</v>
      </c>
      <c r="AX292">
        <v>1045.37131906737</v>
      </c>
    </row>
    <row r="293" spans="1:50" x14ac:dyDescent="0.25">
      <c r="A293">
        <v>75.042979942693407</v>
      </c>
      <c r="B293">
        <v>296.27625931861002</v>
      </c>
      <c r="C293">
        <v>241.752099418093</v>
      </c>
      <c r="D293">
        <v>316.030829178533</v>
      </c>
      <c r="E293">
        <v>265.057211997244</v>
      </c>
      <c r="F293">
        <v>259.135417408835</v>
      </c>
      <c r="G293">
        <v>234.74525779763999</v>
      </c>
      <c r="H293">
        <v>247.45688832011299</v>
      </c>
      <c r="I293">
        <v>247.82817560986999</v>
      </c>
      <c r="J293">
        <v>235.49802641095201</v>
      </c>
      <c r="K293">
        <v>241.81979151932001</v>
      </c>
      <c r="L293">
        <v>246.88033259064699</v>
      </c>
      <c r="M293">
        <v>294.84245042785602</v>
      </c>
      <c r="N293">
        <v>310.39361116024799</v>
      </c>
      <c r="O293">
        <v>235.419146036114</v>
      </c>
      <c r="P293">
        <v>235.59699917933699</v>
      </c>
      <c r="Q293">
        <v>270.64759467060298</v>
      </c>
      <c r="R293">
        <v>222.31268109596201</v>
      </c>
      <c r="S293">
        <v>265.49539703300599</v>
      </c>
      <c r="T293">
        <v>225.269255914328</v>
      </c>
      <c r="U293">
        <v>338.321001560225</v>
      </c>
      <c r="V293">
        <v>370.07891824189397</v>
      </c>
      <c r="W293">
        <v>236.790442919063</v>
      </c>
      <c r="X293">
        <v>352.25535826909999</v>
      </c>
      <c r="Y293">
        <v>268.85729929236101</v>
      </c>
      <c r="Z293">
        <v>318.37587663659002</v>
      </c>
      <c r="AA293">
        <v>312.51651644467802</v>
      </c>
      <c r="AB293">
        <v>255.32672003541899</v>
      </c>
      <c r="AC293">
        <v>229.78623108346599</v>
      </c>
      <c r="AD293">
        <v>218.89055284333699</v>
      </c>
      <c r="AE293">
        <v>208.18315471189999</v>
      </c>
      <c r="AF293">
        <v>215.153151046289</v>
      </c>
      <c r="AG293">
        <v>236.131475215233</v>
      </c>
      <c r="AH293">
        <v>702.863840076369</v>
      </c>
      <c r="AI293">
        <v>247.94084809608199</v>
      </c>
      <c r="AJ293">
        <v>209.96582757014801</v>
      </c>
      <c r="AK293">
        <v>210.64499095111</v>
      </c>
      <c r="AL293">
        <v>217.34028531594601</v>
      </c>
      <c r="AM293">
        <v>242.65095616578199</v>
      </c>
      <c r="AN293">
        <v>237.614557548325</v>
      </c>
      <c r="AO293">
        <v>250.872982956486</v>
      </c>
      <c r="AP293">
        <v>516.00848109811295</v>
      </c>
      <c r="AQ293">
        <v>2640.48113860169</v>
      </c>
      <c r="AR293">
        <v>686.75266460350394</v>
      </c>
      <c r="AS293">
        <v>1352.9578780515501</v>
      </c>
      <c r="AT293">
        <v>1049.6816138020699</v>
      </c>
      <c r="AU293">
        <v>576.85336405097996</v>
      </c>
      <c r="AV293">
        <v>866.58071697095602</v>
      </c>
      <c r="AW293">
        <v>1646.3144022512699</v>
      </c>
      <c r="AX293">
        <v>1045.12208273223</v>
      </c>
    </row>
    <row r="294" spans="1:50" x14ac:dyDescent="0.25">
      <c r="A294">
        <v>75.300859598853805</v>
      </c>
      <c r="B294">
        <v>288.03433207339702</v>
      </c>
      <c r="C294">
        <v>239.45190682130701</v>
      </c>
      <c r="D294">
        <v>321.01830375675399</v>
      </c>
      <c r="E294">
        <v>264.12816409734398</v>
      </c>
      <c r="F294">
        <v>259.19466123563501</v>
      </c>
      <c r="G294">
        <v>239.17530888103499</v>
      </c>
      <c r="H294">
        <v>249.971748699746</v>
      </c>
      <c r="I294">
        <v>254.96368111262899</v>
      </c>
      <c r="J294">
        <v>238.44221054596301</v>
      </c>
      <c r="K294">
        <v>241.69316022753301</v>
      </c>
      <c r="L294">
        <v>251.679252270951</v>
      </c>
      <c r="M294">
        <v>296.03986373530699</v>
      </c>
      <c r="N294">
        <v>309.503752456298</v>
      </c>
      <c r="O294">
        <v>237.19476409696901</v>
      </c>
      <c r="P294">
        <v>238.98104598513001</v>
      </c>
      <c r="Q294">
        <v>277.39800194546802</v>
      </c>
      <c r="R294">
        <v>223.61608446782199</v>
      </c>
      <c r="S294">
        <v>267.42149633676098</v>
      </c>
      <c r="T294">
        <v>227.758758462386</v>
      </c>
      <c r="U294">
        <v>355.59562487885898</v>
      </c>
      <c r="V294">
        <v>385.93543276156498</v>
      </c>
      <c r="W294">
        <v>238.72800513405801</v>
      </c>
      <c r="X294">
        <v>366.39819314659201</v>
      </c>
      <c r="Y294">
        <v>275.51224442790902</v>
      </c>
      <c r="Z294">
        <v>327.61564143718499</v>
      </c>
      <c r="AA294">
        <v>318.36928020515097</v>
      </c>
      <c r="AB294">
        <v>259.989039377121</v>
      </c>
      <c r="AC294">
        <v>231.005742546096</v>
      </c>
      <c r="AD294">
        <v>224.24802032669001</v>
      </c>
      <c r="AE294">
        <v>209.11785657537999</v>
      </c>
      <c r="AF294">
        <v>212.00722114988099</v>
      </c>
      <c r="AG294">
        <v>237.41684727125599</v>
      </c>
      <c r="AH294">
        <v>818.98393538023697</v>
      </c>
      <c r="AI294">
        <v>250.615853360877</v>
      </c>
      <c r="AJ294">
        <v>212.226907082726</v>
      </c>
      <c r="AK294">
        <v>207.15945690118201</v>
      </c>
      <c r="AL294">
        <v>221.73485569544101</v>
      </c>
      <c r="AM294">
        <v>246.61890783286901</v>
      </c>
      <c r="AN294">
        <v>242.34922252669699</v>
      </c>
      <c r="AO294">
        <v>259.13956083935102</v>
      </c>
      <c r="AP294">
        <v>547.65640886000801</v>
      </c>
      <c r="AQ294">
        <v>2699.3087473925898</v>
      </c>
      <c r="AR294">
        <v>720.25238953158305</v>
      </c>
      <c r="AS294">
        <v>1353.8919007674699</v>
      </c>
      <c r="AT294">
        <v>1065.1556143138801</v>
      </c>
      <c r="AU294">
        <v>559.53933700694995</v>
      </c>
      <c r="AV294">
        <v>855.99567854652901</v>
      </c>
      <c r="AW294">
        <v>1666.98408886026</v>
      </c>
      <c r="AX294">
        <v>1049.65552263686</v>
      </c>
    </row>
    <row r="295" spans="1:50" x14ac:dyDescent="0.25">
      <c r="A295">
        <v>75.558739255014302</v>
      </c>
      <c r="B295">
        <v>288.36159385888698</v>
      </c>
      <c r="C295">
        <v>245.33008999954001</v>
      </c>
      <c r="D295">
        <v>331.36497043447503</v>
      </c>
      <c r="E295">
        <v>268.000106657652</v>
      </c>
      <c r="F295">
        <v>258.79091712370598</v>
      </c>
      <c r="G295">
        <v>246.38803019510101</v>
      </c>
      <c r="H295">
        <v>245.39914259518099</v>
      </c>
      <c r="I295">
        <v>259.68477907805101</v>
      </c>
      <c r="J295">
        <v>241.40719016596</v>
      </c>
      <c r="K295">
        <v>243.90644778276601</v>
      </c>
      <c r="L295">
        <v>253.62186464435899</v>
      </c>
      <c r="M295">
        <v>300.63426412310503</v>
      </c>
      <c r="N295">
        <v>316.27114543699099</v>
      </c>
      <c r="O295">
        <v>242.670446213617</v>
      </c>
      <c r="P295">
        <v>242.47144587824499</v>
      </c>
      <c r="Q295">
        <v>273.90121138765602</v>
      </c>
      <c r="R295">
        <v>225.834760383175</v>
      </c>
      <c r="S295">
        <v>269.30253621084</v>
      </c>
      <c r="T295">
        <v>232.461690878138</v>
      </c>
      <c r="U295">
        <v>378.86649804095401</v>
      </c>
      <c r="V295">
        <v>393.63127944064502</v>
      </c>
      <c r="W295">
        <v>245.79945285839801</v>
      </c>
      <c r="X295">
        <v>376.84900032673801</v>
      </c>
      <c r="Y295">
        <v>283.40900582935001</v>
      </c>
      <c r="Z295">
        <v>329.99450332497901</v>
      </c>
      <c r="AA295">
        <v>320.87898892011702</v>
      </c>
      <c r="AB295">
        <v>265.77941571978698</v>
      </c>
      <c r="AC295">
        <v>236.66840950806201</v>
      </c>
      <c r="AD295">
        <v>219.37833458849701</v>
      </c>
      <c r="AE295">
        <v>207.236051985621</v>
      </c>
      <c r="AF295">
        <v>209.879228033668</v>
      </c>
      <c r="AG295">
        <v>233.808971308304</v>
      </c>
      <c r="AH295">
        <v>964.84811181575196</v>
      </c>
      <c r="AI295">
        <v>250.578664607962</v>
      </c>
      <c r="AJ295">
        <v>216.58086779983199</v>
      </c>
      <c r="AK295">
        <v>209.898792848547</v>
      </c>
      <c r="AL295">
        <v>224.70706859146401</v>
      </c>
      <c r="AM295">
        <v>249.60514713227201</v>
      </c>
      <c r="AN295">
        <v>248.66715523562499</v>
      </c>
      <c r="AO295">
        <v>264.72062302501701</v>
      </c>
      <c r="AP295">
        <v>581.44486681579099</v>
      </c>
      <c r="AQ295">
        <v>2847.5071088506102</v>
      </c>
      <c r="AR295">
        <v>757.77235778592899</v>
      </c>
      <c r="AS295">
        <v>1356.7252091476</v>
      </c>
      <c r="AT295">
        <v>1076.2247987696401</v>
      </c>
      <c r="AU295">
        <v>541.50497530742905</v>
      </c>
      <c r="AV295">
        <v>841.96260121990304</v>
      </c>
      <c r="AW295">
        <v>1623.3751427836701</v>
      </c>
      <c r="AX295">
        <v>1027.3842003935699</v>
      </c>
    </row>
    <row r="296" spans="1:50" x14ac:dyDescent="0.25">
      <c r="A296">
        <v>75.8166189111747</v>
      </c>
      <c r="B296">
        <v>290.15238999869098</v>
      </c>
      <c r="C296">
        <v>247.398918691604</v>
      </c>
      <c r="D296">
        <v>340.53127081639798</v>
      </c>
      <c r="E296">
        <v>273.04995766921201</v>
      </c>
      <c r="F296">
        <v>260.13372000471901</v>
      </c>
      <c r="G296">
        <v>253.00473749194899</v>
      </c>
      <c r="H296">
        <v>243.979583051183</v>
      </c>
      <c r="I296">
        <v>267.30406499434503</v>
      </c>
      <c r="J296">
        <v>243.89619414148299</v>
      </c>
      <c r="K296">
        <v>246.406529501162</v>
      </c>
      <c r="L296">
        <v>258.10197792657601</v>
      </c>
      <c r="M296">
        <v>303.54037357141402</v>
      </c>
      <c r="N296">
        <v>319.38440193270401</v>
      </c>
      <c r="O296">
        <v>246.56039191542601</v>
      </c>
      <c r="P296">
        <v>248.10413883350299</v>
      </c>
      <c r="Q296">
        <v>273.63521062955903</v>
      </c>
      <c r="R296">
        <v>226.68167537929699</v>
      </c>
      <c r="S296">
        <v>268.591229347124</v>
      </c>
      <c r="T296">
        <v>235.52055001037499</v>
      </c>
      <c r="U296">
        <v>409.793620682859</v>
      </c>
      <c r="V296">
        <v>396.06177168951302</v>
      </c>
      <c r="W296">
        <v>250.393709867632</v>
      </c>
      <c r="X296">
        <v>382.20157808635298</v>
      </c>
      <c r="Y296">
        <v>288.42747933345697</v>
      </c>
      <c r="Z296">
        <v>332.71615105069998</v>
      </c>
      <c r="AA296">
        <v>322.01564669915501</v>
      </c>
      <c r="AB296">
        <v>266.44810547207999</v>
      </c>
      <c r="AC296">
        <v>239.70966497414199</v>
      </c>
      <c r="AD296">
        <v>217.96652403138901</v>
      </c>
      <c r="AE296">
        <v>206.77118752669799</v>
      </c>
      <c r="AF296">
        <v>211.53270349834901</v>
      </c>
      <c r="AG296">
        <v>234.34265283333599</v>
      </c>
      <c r="AH296">
        <v>1117.94985103663</v>
      </c>
      <c r="AI296">
        <v>249.86538595636799</v>
      </c>
      <c r="AJ296">
        <v>218.50137192071199</v>
      </c>
      <c r="AK296">
        <v>214.113640409331</v>
      </c>
      <c r="AL296">
        <v>220.776836480235</v>
      </c>
      <c r="AM296">
        <v>252.09784195507399</v>
      </c>
      <c r="AN296">
        <v>251.12406639533199</v>
      </c>
      <c r="AO296">
        <v>269.17477408653502</v>
      </c>
      <c r="AP296">
        <v>626.86096091222703</v>
      </c>
      <c r="AQ296">
        <v>2860.5144147102401</v>
      </c>
      <c r="AR296">
        <v>798.57661146465796</v>
      </c>
      <c r="AS296">
        <v>1351.6384948222601</v>
      </c>
      <c r="AT296">
        <v>1077.36341425656</v>
      </c>
      <c r="AU296">
        <v>524.44995377795101</v>
      </c>
      <c r="AV296">
        <v>831.35027877425796</v>
      </c>
      <c r="AW296">
        <v>1542.88061770645</v>
      </c>
      <c r="AX296">
        <v>1009.7305751939</v>
      </c>
    </row>
    <row r="297" spans="1:50" x14ac:dyDescent="0.25">
      <c r="A297">
        <v>76.074498567335198</v>
      </c>
      <c r="B297">
        <v>295.23144517582301</v>
      </c>
      <c r="C297">
        <v>257.30703978777399</v>
      </c>
      <c r="D297">
        <v>340.59585072943099</v>
      </c>
      <c r="E297">
        <v>276.26283986575203</v>
      </c>
      <c r="F297">
        <v>261.69702100094202</v>
      </c>
      <c r="G297">
        <v>254.62819590370401</v>
      </c>
      <c r="H297">
        <v>247.556089012119</v>
      </c>
      <c r="I297">
        <v>275.021571844042</v>
      </c>
      <c r="J297">
        <v>244.63855628006701</v>
      </c>
      <c r="K297">
        <v>247.04854253088999</v>
      </c>
      <c r="L297">
        <v>264.06358699555301</v>
      </c>
      <c r="M297">
        <v>303.649687605032</v>
      </c>
      <c r="N297">
        <v>321.73946738152199</v>
      </c>
      <c r="O297">
        <v>248.61427305894799</v>
      </c>
      <c r="P297">
        <v>250.98500345921599</v>
      </c>
      <c r="Q297">
        <v>277.70409267079299</v>
      </c>
      <c r="R297">
        <v>225.508396483019</v>
      </c>
      <c r="S297">
        <v>266.60650908453999</v>
      </c>
      <c r="T297">
        <v>238.711596583047</v>
      </c>
      <c r="U297">
        <v>435.39040018836602</v>
      </c>
      <c r="V297">
        <v>404.48068735042699</v>
      </c>
      <c r="W297">
        <v>252.972565809457</v>
      </c>
      <c r="X297">
        <v>384.18545508124998</v>
      </c>
      <c r="Y297">
        <v>292.25956548943799</v>
      </c>
      <c r="Z297">
        <v>336.14458875845202</v>
      </c>
      <c r="AA297">
        <v>322.13481659079599</v>
      </c>
      <c r="AB297">
        <v>269.08941851314597</v>
      </c>
      <c r="AC297">
        <v>244.000728985065</v>
      </c>
      <c r="AD297">
        <v>215.45814300214801</v>
      </c>
      <c r="AE297">
        <v>207.00384120903001</v>
      </c>
      <c r="AF297">
        <v>212.85226115091001</v>
      </c>
      <c r="AG297">
        <v>236.15395928183199</v>
      </c>
      <c r="AH297">
        <v>1260.4939904012999</v>
      </c>
      <c r="AI297">
        <v>249.63030227993499</v>
      </c>
      <c r="AJ297">
        <v>217.64184027088999</v>
      </c>
      <c r="AK297">
        <v>216.95162222749201</v>
      </c>
      <c r="AL297">
        <v>219.50058547571501</v>
      </c>
      <c r="AM297">
        <v>256.78773326555898</v>
      </c>
      <c r="AN297">
        <v>253.71809988115001</v>
      </c>
      <c r="AO297">
        <v>272.95986644714202</v>
      </c>
      <c r="AP297">
        <v>658.93700448822301</v>
      </c>
      <c r="AQ297">
        <v>2788.1156020919998</v>
      </c>
      <c r="AR297">
        <v>858.58365423225905</v>
      </c>
      <c r="AS297">
        <v>1362.1793961928499</v>
      </c>
      <c r="AT297">
        <v>1092.5546905026899</v>
      </c>
      <c r="AU297">
        <v>507.75545967116398</v>
      </c>
      <c r="AV297">
        <v>833.56070081651001</v>
      </c>
      <c r="AW297">
        <v>1564.7231794485599</v>
      </c>
      <c r="AX297">
        <v>987.372636165411</v>
      </c>
    </row>
    <row r="298" spans="1:50" x14ac:dyDescent="0.25">
      <c r="A298">
        <v>76.332378223495695</v>
      </c>
      <c r="B298">
        <v>303.43493977596199</v>
      </c>
      <c r="C298">
        <v>264.10342470059402</v>
      </c>
      <c r="D298">
        <v>334.52279262684903</v>
      </c>
      <c r="E298">
        <v>279.64813446131097</v>
      </c>
      <c r="F298">
        <v>265.04181543005097</v>
      </c>
      <c r="G298">
        <v>260.77830632925497</v>
      </c>
      <c r="H298">
        <v>251.02782865539899</v>
      </c>
      <c r="I298">
        <v>278.75806404142202</v>
      </c>
      <c r="J298">
        <v>245.48147406068301</v>
      </c>
      <c r="K298">
        <v>251.54965512489099</v>
      </c>
      <c r="L298">
        <v>266.94378036887099</v>
      </c>
      <c r="M298">
        <v>304.81485973835697</v>
      </c>
      <c r="N298">
        <v>315.39892576518298</v>
      </c>
      <c r="O298">
        <v>248.48541223331901</v>
      </c>
      <c r="P298">
        <v>254.41494236083801</v>
      </c>
      <c r="Q298">
        <v>279.29834823738798</v>
      </c>
      <c r="R298">
        <v>223.18535519748499</v>
      </c>
      <c r="S298">
        <v>266.54697937990699</v>
      </c>
      <c r="T298">
        <v>243.79387811013601</v>
      </c>
      <c r="U298">
        <v>449.03149566586097</v>
      </c>
      <c r="V298">
        <v>417.52371195215699</v>
      </c>
      <c r="W298">
        <v>258.43740527432101</v>
      </c>
      <c r="X298">
        <v>376.943289098028</v>
      </c>
      <c r="Y298">
        <v>296.56275429131</v>
      </c>
      <c r="Z298">
        <v>348.63749320881499</v>
      </c>
      <c r="AA298">
        <v>329.36839592860503</v>
      </c>
      <c r="AB298">
        <v>270.66493663038801</v>
      </c>
      <c r="AC298">
        <v>245.52533395725999</v>
      </c>
      <c r="AD298">
        <v>211.96478212769199</v>
      </c>
      <c r="AE298">
        <v>205.287450634495</v>
      </c>
      <c r="AF298">
        <v>218.920806968157</v>
      </c>
      <c r="AG298">
        <v>235.73267491019999</v>
      </c>
      <c r="AH298">
        <v>1395.54268800864</v>
      </c>
      <c r="AI298">
        <v>248.179880465541</v>
      </c>
      <c r="AJ298">
        <v>217.05525463003201</v>
      </c>
      <c r="AK298">
        <v>218.88935717578099</v>
      </c>
      <c r="AL298">
        <v>217.94555726642801</v>
      </c>
      <c r="AM298">
        <v>259.99449619619401</v>
      </c>
      <c r="AN298">
        <v>259.92439044339199</v>
      </c>
      <c r="AO298">
        <v>281.09809910979101</v>
      </c>
      <c r="AP298">
        <v>694.85814084450794</v>
      </c>
      <c r="AQ298">
        <v>2894.4096547889599</v>
      </c>
      <c r="AR298">
        <v>915.65477643155498</v>
      </c>
      <c r="AS298">
        <v>1361.2447549138301</v>
      </c>
      <c r="AT298">
        <v>1087.38807404459</v>
      </c>
      <c r="AU298">
        <v>488.07200836272199</v>
      </c>
      <c r="AV298">
        <v>840.34453441042899</v>
      </c>
      <c r="AW298">
        <v>1512.4758910760299</v>
      </c>
      <c r="AX298">
        <v>979.62157058860396</v>
      </c>
    </row>
    <row r="299" spans="1:50" x14ac:dyDescent="0.25">
      <c r="A299">
        <v>76.590257879656093</v>
      </c>
      <c r="B299">
        <v>305.80481578911298</v>
      </c>
      <c r="C299">
        <v>267.27194029323198</v>
      </c>
      <c r="D299">
        <v>335.40635285176398</v>
      </c>
      <c r="E299">
        <v>278.318026839379</v>
      </c>
      <c r="F299">
        <v>268.90452003964401</v>
      </c>
      <c r="G299">
        <v>263.49661526887598</v>
      </c>
      <c r="H299">
        <v>254.93648017351899</v>
      </c>
      <c r="I299">
        <v>277.74109246895398</v>
      </c>
      <c r="J299">
        <v>248.10539979045001</v>
      </c>
      <c r="K299">
        <v>253.023459399713</v>
      </c>
      <c r="L299">
        <v>272.19158037773599</v>
      </c>
      <c r="M299">
        <v>304.60678444159498</v>
      </c>
      <c r="N299">
        <v>314.03529275633002</v>
      </c>
      <c r="O299">
        <v>253.126685862751</v>
      </c>
      <c r="P299">
        <v>256.43555135326102</v>
      </c>
      <c r="Q299">
        <v>286.65242225562702</v>
      </c>
      <c r="R299">
        <v>223.81489422309201</v>
      </c>
      <c r="S299">
        <v>264.437373669735</v>
      </c>
      <c r="T299">
        <v>244.94417509964401</v>
      </c>
      <c r="U299">
        <v>456.88785139183102</v>
      </c>
      <c r="V299">
        <v>423.43364499043599</v>
      </c>
      <c r="W299">
        <v>259.63573594575797</v>
      </c>
      <c r="X299">
        <v>375.35677760503597</v>
      </c>
      <c r="Y299">
        <v>301.20183996094698</v>
      </c>
      <c r="Z299">
        <v>356.08466513370399</v>
      </c>
      <c r="AA299">
        <v>334.49579231084402</v>
      </c>
      <c r="AB299">
        <v>274.82000919210998</v>
      </c>
      <c r="AC299">
        <v>244.658581770246</v>
      </c>
      <c r="AD299">
        <v>212.40063141830501</v>
      </c>
      <c r="AE299">
        <v>208.37170487378501</v>
      </c>
      <c r="AF299">
        <v>222.366961395489</v>
      </c>
      <c r="AG299">
        <v>240.55966657082899</v>
      </c>
      <c r="AH299">
        <v>1481.0410280250701</v>
      </c>
      <c r="AI299">
        <v>250.916919839343</v>
      </c>
      <c r="AJ299">
        <v>215.33925443004199</v>
      </c>
      <c r="AK299">
        <v>217.873119239619</v>
      </c>
      <c r="AL299">
        <v>219.96901429338999</v>
      </c>
      <c r="AM299">
        <v>262.67858178765999</v>
      </c>
      <c r="AN299">
        <v>264.58930218344801</v>
      </c>
      <c r="AO299">
        <v>294.45195402657703</v>
      </c>
      <c r="AP299">
        <v>724.52917940469797</v>
      </c>
      <c r="AQ299">
        <v>3048.9265367653502</v>
      </c>
      <c r="AR299">
        <v>985.64017425357395</v>
      </c>
      <c r="AS299">
        <v>1376.6978713178801</v>
      </c>
      <c r="AT299">
        <v>1113.73684613161</v>
      </c>
      <c r="AU299">
        <v>478.213570375095</v>
      </c>
      <c r="AV299">
        <v>874.83058609484601</v>
      </c>
      <c r="AW299">
        <v>1465.01407539553</v>
      </c>
      <c r="AX299">
        <v>1026.80402402402</v>
      </c>
    </row>
    <row r="300" spans="1:50" x14ac:dyDescent="0.25">
      <c r="A300">
        <v>76.848137535816605</v>
      </c>
      <c r="B300">
        <v>304.991255275664</v>
      </c>
      <c r="C300">
        <v>271.81958739208898</v>
      </c>
      <c r="D300">
        <v>333.112948771709</v>
      </c>
      <c r="E300">
        <v>277.34792314501101</v>
      </c>
      <c r="F300">
        <v>272.52169343192099</v>
      </c>
      <c r="G300">
        <v>263.392816150692</v>
      </c>
      <c r="H300">
        <v>261.82360297839199</v>
      </c>
      <c r="I300">
        <v>279.49769516795197</v>
      </c>
      <c r="J300">
        <v>251.62311295458599</v>
      </c>
      <c r="K300">
        <v>255.91195432266099</v>
      </c>
      <c r="L300">
        <v>273.05301409416199</v>
      </c>
      <c r="M300">
        <v>301.41554361789099</v>
      </c>
      <c r="N300">
        <v>315.86222415618801</v>
      </c>
      <c r="O300">
        <v>252.901431272114</v>
      </c>
      <c r="P300">
        <v>253.06514209889099</v>
      </c>
      <c r="Q300">
        <v>293.59991133171701</v>
      </c>
      <c r="R300">
        <v>228.224162000738</v>
      </c>
      <c r="S300">
        <v>262.27479831566302</v>
      </c>
      <c r="T300">
        <v>251.431931262342</v>
      </c>
      <c r="U300">
        <v>472.09728996978203</v>
      </c>
      <c r="V300">
        <v>411.768817736573</v>
      </c>
      <c r="W300">
        <v>260.70797360143399</v>
      </c>
      <c r="X300">
        <v>374.25095606013099</v>
      </c>
      <c r="Y300">
        <v>311.65418794948101</v>
      </c>
      <c r="Z300">
        <v>362.92394860505601</v>
      </c>
      <c r="AA300">
        <v>340.47354081529301</v>
      </c>
      <c r="AB300">
        <v>279.333347331418</v>
      </c>
      <c r="AC300">
        <v>244.15578055920199</v>
      </c>
      <c r="AD300">
        <v>219.82431545524099</v>
      </c>
      <c r="AE300">
        <v>211.330697439049</v>
      </c>
      <c r="AF300">
        <v>229.195496359967</v>
      </c>
      <c r="AG300">
        <v>243.473550565686</v>
      </c>
      <c r="AH300">
        <v>1579.58070356962</v>
      </c>
      <c r="AI300">
        <v>248.82064499705899</v>
      </c>
      <c r="AJ300">
        <v>216.23175233159901</v>
      </c>
      <c r="AK300">
        <v>216.79143433545499</v>
      </c>
      <c r="AL300">
        <v>225.11710218895499</v>
      </c>
      <c r="AM300">
        <v>267.733668825949</v>
      </c>
      <c r="AN300">
        <v>269.734375707021</v>
      </c>
      <c r="AO300">
        <v>302.718302631283</v>
      </c>
      <c r="AP300">
        <v>750.257450908995</v>
      </c>
      <c r="AQ300">
        <v>2907.7014570008801</v>
      </c>
      <c r="AR300">
        <v>1029.55139300515</v>
      </c>
      <c r="AS300">
        <v>1321.4094895912101</v>
      </c>
      <c r="AT300">
        <v>1105.1293623655399</v>
      </c>
      <c r="AU300">
        <v>454.30885901633098</v>
      </c>
      <c r="AV300">
        <v>853.10535451220903</v>
      </c>
      <c r="AW300">
        <v>1481.61824603788</v>
      </c>
      <c r="AX300">
        <v>995.73738199227705</v>
      </c>
    </row>
    <row r="301" spans="1:50" x14ac:dyDescent="0.25">
      <c r="A301">
        <v>77.106017191977003</v>
      </c>
      <c r="B301">
        <v>306.46677658670399</v>
      </c>
      <c r="C301">
        <v>274.58235291710002</v>
      </c>
      <c r="D301">
        <v>330.92855222992102</v>
      </c>
      <c r="E301">
        <v>279.65357827053998</v>
      </c>
      <c r="F301">
        <v>273.79620172224702</v>
      </c>
      <c r="G301">
        <v>263.97860177267302</v>
      </c>
      <c r="H301">
        <v>258.01048153261098</v>
      </c>
      <c r="I301">
        <v>279.60112625832198</v>
      </c>
      <c r="J301">
        <v>254.68567980900701</v>
      </c>
      <c r="K301">
        <v>263.01792736965899</v>
      </c>
      <c r="L301">
        <v>274.69301809491498</v>
      </c>
      <c r="M301">
        <v>300.43554127283301</v>
      </c>
      <c r="N301">
        <v>321.93922499028298</v>
      </c>
      <c r="O301">
        <v>259.928466500328</v>
      </c>
      <c r="P301">
        <v>254.94359146717301</v>
      </c>
      <c r="Q301">
        <v>300.058966479699</v>
      </c>
      <c r="R301">
        <v>235.95648827127499</v>
      </c>
      <c r="S301">
        <v>260.89836698757802</v>
      </c>
      <c r="T301">
        <v>255.249533756105</v>
      </c>
      <c r="U301">
        <v>470.05123254139897</v>
      </c>
      <c r="V301">
        <v>411.55411679268798</v>
      </c>
      <c r="W301">
        <v>263.57057665335498</v>
      </c>
      <c r="X301">
        <v>369.239728254667</v>
      </c>
      <c r="Y301">
        <v>320.20488930266998</v>
      </c>
      <c r="Z301">
        <v>374.847914858065</v>
      </c>
      <c r="AA301">
        <v>349.82886048442901</v>
      </c>
      <c r="AB301">
        <v>286.72722829331599</v>
      </c>
      <c r="AC301">
        <v>247.59153068658901</v>
      </c>
      <c r="AD301">
        <v>218.86797147786999</v>
      </c>
      <c r="AE301">
        <v>212.454438262548</v>
      </c>
      <c r="AF301">
        <v>239.482920695649</v>
      </c>
      <c r="AG301">
        <v>247.514483707072</v>
      </c>
      <c r="AH301">
        <v>1600.77742272515</v>
      </c>
      <c r="AI301">
        <v>253.31320994753</v>
      </c>
      <c r="AJ301">
        <v>217.62454361250099</v>
      </c>
      <c r="AK301">
        <v>213.973838201452</v>
      </c>
      <c r="AL301">
        <v>228.005268277602</v>
      </c>
      <c r="AM301">
        <v>267.55522873109697</v>
      </c>
      <c r="AN301">
        <v>276.31895327515599</v>
      </c>
      <c r="AO301">
        <v>313.79126472081902</v>
      </c>
      <c r="AP301">
        <v>796.83076194256705</v>
      </c>
      <c r="AQ301">
        <v>2991.6895333123998</v>
      </c>
      <c r="AR301">
        <v>1072.2963322780099</v>
      </c>
      <c r="AS301">
        <v>1303.47580749808</v>
      </c>
      <c r="AT301">
        <v>1101.4382025986399</v>
      </c>
      <c r="AU301">
        <v>446.02192979606599</v>
      </c>
      <c r="AV301">
        <v>834.87700127881703</v>
      </c>
      <c r="AW301">
        <v>1412.09576379545</v>
      </c>
      <c r="AX301">
        <v>1000.2094664741199</v>
      </c>
    </row>
    <row r="302" spans="1:50" x14ac:dyDescent="0.25">
      <c r="A302">
        <v>77.3638968481375</v>
      </c>
      <c r="B302">
        <v>312.98731501971201</v>
      </c>
      <c r="C302">
        <v>279.01899130665799</v>
      </c>
      <c r="D302">
        <v>324.464647038419</v>
      </c>
      <c r="E302">
        <v>284.77922699066602</v>
      </c>
      <c r="F302">
        <v>280.51455362468602</v>
      </c>
      <c r="G302">
        <v>258.76855526962999</v>
      </c>
      <c r="H302">
        <v>258.11012659986</v>
      </c>
      <c r="I302">
        <v>281.02762199988803</v>
      </c>
      <c r="J302">
        <v>260.16018164484899</v>
      </c>
      <c r="K302">
        <v>265.83487359145897</v>
      </c>
      <c r="L302">
        <v>281.699692737568</v>
      </c>
      <c r="M302">
        <v>302.01835891352403</v>
      </c>
      <c r="N302">
        <v>324.62254078459699</v>
      </c>
      <c r="O302">
        <v>262.180062524238</v>
      </c>
      <c r="P302">
        <v>256.86095024296702</v>
      </c>
      <c r="Q302">
        <v>306.33827627653602</v>
      </c>
      <c r="R302">
        <v>242.293287985722</v>
      </c>
      <c r="S302">
        <v>260.01623781800902</v>
      </c>
      <c r="T302">
        <v>261.74616755085202</v>
      </c>
      <c r="U302">
        <v>477.75706540597901</v>
      </c>
      <c r="V302">
        <v>398.81073043285301</v>
      </c>
      <c r="W302">
        <v>260.46197036558101</v>
      </c>
      <c r="X302">
        <v>361.151631774294</v>
      </c>
      <c r="Y302">
        <v>325.90299567309597</v>
      </c>
      <c r="Z302">
        <v>384.952179301711</v>
      </c>
      <c r="AA302">
        <v>357.655955947655</v>
      </c>
      <c r="AB302">
        <v>292.28926760271702</v>
      </c>
      <c r="AC302">
        <v>252.65242377203199</v>
      </c>
      <c r="AD302">
        <v>220.44216145055299</v>
      </c>
      <c r="AE302">
        <v>212.81018238132299</v>
      </c>
      <c r="AF302">
        <v>240.37326155239299</v>
      </c>
      <c r="AG302">
        <v>254.41187417917101</v>
      </c>
      <c r="AH302">
        <v>1583.28870612848</v>
      </c>
      <c r="AI302">
        <v>254.76724817940999</v>
      </c>
      <c r="AJ302">
        <v>220.137876876837</v>
      </c>
      <c r="AK302">
        <v>212.38077573733301</v>
      </c>
      <c r="AL302">
        <v>233.91363987072</v>
      </c>
      <c r="AM302">
        <v>267.57914307380901</v>
      </c>
      <c r="AN302">
        <v>285.21830380072402</v>
      </c>
      <c r="AO302">
        <v>319.568994830902</v>
      </c>
      <c r="AP302">
        <v>834.647447297535</v>
      </c>
      <c r="AQ302">
        <v>3175.5609910738499</v>
      </c>
      <c r="AR302">
        <v>1109.1538260125101</v>
      </c>
      <c r="AS302">
        <v>1337.8349398466701</v>
      </c>
      <c r="AT302">
        <v>1095.0719777089801</v>
      </c>
      <c r="AU302">
        <v>432.55901682807701</v>
      </c>
      <c r="AV302">
        <v>824.34267744589204</v>
      </c>
      <c r="AW302">
        <v>1357.90035296873</v>
      </c>
      <c r="AX302">
        <v>1003.8096260997499</v>
      </c>
    </row>
    <row r="303" spans="1:50" x14ac:dyDescent="0.25">
      <c r="A303">
        <v>77.621776504297998</v>
      </c>
      <c r="B303">
        <v>311.14587304357701</v>
      </c>
      <c r="C303">
        <v>281.47357479069098</v>
      </c>
      <c r="D303">
        <v>320.588858565019</v>
      </c>
      <c r="E303">
        <v>286.23401508546101</v>
      </c>
      <c r="F303">
        <v>286.482332015098</v>
      </c>
      <c r="G303">
        <v>258.83083303259201</v>
      </c>
      <c r="H303">
        <v>260.03989962246601</v>
      </c>
      <c r="I303">
        <v>286.565404293874</v>
      </c>
      <c r="J303">
        <v>264.528457317196</v>
      </c>
      <c r="K303">
        <v>270.78347533978001</v>
      </c>
      <c r="L303">
        <v>284.249848075849</v>
      </c>
      <c r="M303">
        <v>303.97152940281001</v>
      </c>
      <c r="N303">
        <v>324.12842650764702</v>
      </c>
      <c r="O303">
        <v>263.44998676103199</v>
      </c>
      <c r="P303">
        <v>261.27907696057298</v>
      </c>
      <c r="Q303">
        <v>317.58358255868598</v>
      </c>
      <c r="R303">
        <v>245.255173776524</v>
      </c>
      <c r="S303">
        <v>261.28444115650001</v>
      </c>
      <c r="T303">
        <v>266.48601707603098</v>
      </c>
      <c r="U303">
        <v>485.76412054964999</v>
      </c>
      <c r="V303">
        <v>397.57388334934598</v>
      </c>
      <c r="W303">
        <v>259.57977426901101</v>
      </c>
      <c r="X303">
        <v>356.60964064216898</v>
      </c>
      <c r="Y303">
        <v>328.83139222802299</v>
      </c>
      <c r="Z303">
        <v>396.07045212643197</v>
      </c>
      <c r="AA303">
        <v>365.42458710817198</v>
      </c>
      <c r="AB303">
        <v>295.89944512361302</v>
      </c>
      <c r="AC303">
        <v>253.77669026828099</v>
      </c>
      <c r="AD303">
        <v>221.41294890534201</v>
      </c>
      <c r="AE303">
        <v>215.29077166911799</v>
      </c>
      <c r="AF303">
        <v>244.73010468531399</v>
      </c>
      <c r="AG303">
        <v>251.51441084094699</v>
      </c>
      <c r="AH303">
        <v>1541.96007359396</v>
      </c>
      <c r="AI303">
        <v>256.57292549664902</v>
      </c>
      <c r="AJ303">
        <v>223.66671142898301</v>
      </c>
      <c r="AK303">
        <v>212.652874827809</v>
      </c>
      <c r="AL303">
        <v>238.24129472362199</v>
      </c>
      <c r="AM303">
        <v>265.37009599303298</v>
      </c>
      <c r="AN303">
        <v>287.29597974351401</v>
      </c>
      <c r="AO303">
        <v>325.07052599641599</v>
      </c>
      <c r="AP303">
        <v>880.77066814783905</v>
      </c>
      <c r="AQ303">
        <v>2973.5647831303399</v>
      </c>
      <c r="AR303">
        <v>1162.1489178044999</v>
      </c>
      <c r="AS303">
        <v>1378.11760931352</v>
      </c>
      <c r="AT303">
        <v>1085.4989006805999</v>
      </c>
      <c r="AU303">
        <v>409.42574518200598</v>
      </c>
      <c r="AV303">
        <v>812.08639615117204</v>
      </c>
      <c r="AW303">
        <v>1375.9681176152301</v>
      </c>
      <c r="AX303">
        <v>986.61649184674297</v>
      </c>
    </row>
    <row r="304" spans="1:50" x14ac:dyDescent="0.25">
      <c r="A304">
        <v>77.879656160458396</v>
      </c>
      <c r="B304">
        <v>313.09483610038001</v>
      </c>
      <c r="C304">
        <v>281.38830479107901</v>
      </c>
      <c r="D304">
        <v>325.50071656419999</v>
      </c>
      <c r="E304">
        <v>291.09488781853798</v>
      </c>
      <c r="F304">
        <v>289.18000817419102</v>
      </c>
      <c r="G304">
        <v>258.22887864463701</v>
      </c>
      <c r="H304">
        <v>263.17898149778199</v>
      </c>
      <c r="I304">
        <v>291.62490792288401</v>
      </c>
      <c r="J304">
        <v>266.55574185324502</v>
      </c>
      <c r="K304">
        <v>281.30846071472502</v>
      </c>
      <c r="L304">
        <v>285.37808581770503</v>
      </c>
      <c r="M304">
        <v>309.08698545259199</v>
      </c>
      <c r="N304">
        <v>321.70146347111699</v>
      </c>
      <c r="O304">
        <v>268.96555264429998</v>
      </c>
      <c r="P304">
        <v>267.99289979411998</v>
      </c>
      <c r="Q304">
        <v>328.05082599889403</v>
      </c>
      <c r="R304">
        <v>248.01701783789201</v>
      </c>
      <c r="S304">
        <v>260.15659709481503</v>
      </c>
      <c r="T304">
        <v>267.97363189140401</v>
      </c>
      <c r="U304">
        <v>500.83863194504499</v>
      </c>
      <c r="V304">
        <v>382.65501216870598</v>
      </c>
      <c r="W304">
        <v>259.97472153945398</v>
      </c>
      <c r="X304">
        <v>347.84109832177899</v>
      </c>
      <c r="Y304">
        <v>330.58809359531898</v>
      </c>
      <c r="Z304">
        <v>406.20290671772801</v>
      </c>
      <c r="AA304">
        <v>372.88004612821601</v>
      </c>
      <c r="AB304">
        <v>298.06574114218103</v>
      </c>
      <c r="AC304">
        <v>258.09689340329697</v>
      </c>
      <c r="AD304">
        <v>219.56435341397199</v>
      </c>
      <c r="AE304">
        <v>219.601630635812</v>
      </c>
      <c r="AF304">
        <v>248.63970366355801</v>
      </c>
      <c r="AG304">
        <v>252.23623917703901</v>
      </c>
      <c r="AH304">
        <v>1441.9084375566099</v>
      </c>
      <c r="AI304">
        <v>264.94901933888701</v>
      </c>
      <c r="AJ304">
        <v>226.483541801987</v>
      </c>
      <c r="AK304">
        <v>213.189599002497</v>
      </c>
      <c r="AL304">
        <v>241.35932617009499</v>
      </c>
      <c r="AM304">
        <v>266.096976469894</v>
      </c>
      <c r="AN304">
        <v>289.40413891497599</v>
      </c>
      <c r="AO304">
        <v>331.69380468133102</v>
      </c>
      <c r="AP304">
        <v>920.56160041897294</v>
      </c>
      <c r="AQ304">
        <v>2982.6966673567499</v>
      </c>
      <c r="AR304">
        <v>1191.6737759812399</v>
      </c>
      <c r="AS304">
        <v>1340.3046017423301</v>
      </c>
      <c r="AT304">
        <v>1077.0882725536601</v>
      </c>
      <c r="AU304">
        <v>399.25066692920802</v>
      </c>
      <c r="AV304">
        <v>799.97455679984103</v>
      </c>
      <c r="AW304">
        <v>1298.9873230804601</v>
      </c>
      <c r="AX304">
        <v>934.271275194189</v>
      </c>
    </row>
    <row r="305" spans="1:50" x14ac:dyDescent="0.25">
      <c r="A305">
        <v>78.137535816618893</v>
      </c>
      <c r="B305">
        <v>313.62228775311002</v>
      </c>
      <c r="C305">
        <v>282.33283668744099</v>
      </c>
      <c r="D305">
        <v>327.681992792757</v>
      </c>
      <c r="E305">
        <v>296.80114380449402</v>
      </c>
      <c r="F305">
        <v>288.72692414440502</v>
      </c>
      <c r="G305">
        <v>260.37863629144499</v>
      </c>
      <c r="H305">
        <v>269.17443150476402</v>
      </c>
      <c r="I305">
        <v>295.46883172540902</v>
      </c>
      <c r="J305">
        <v>271.78646727682798</v>
      </c>
      <c r="K305">
        <v>283.30478868781</v>
      </c>
      <c r="L305">
        <v>288.37047673344398</v>
      </c>
      <c r="M305">
        <v>316.628834598141</v>
      </c>
      <c r="N305">
        <v>319.85609210681099</v>
      </c>
      <c r="O305">
        <v>275.69743569874402</v>
      </c>
      <c r="P305">
        <v>269.18805422891</v>
      </c>
      <c r="Q305">
        <v>333.62931534246297</v>
      </c>
      <c r="R305">
        <v>250.18382614972299</v>
      </c>
      <c r="S305">
        <v>261.41371333341402</v>
      </c>
      <c r="T305">
        <v>271.91877023737601</v>
      </c>
      <c r="U305">
        <v>500.31949236357502</v>
      </c>
      <c r="V305">
        <v>371.11483927486597</v>
      </c>
      <c r="W305">
        <v>262.019858983723</v>
      </c>
      <c r="X305">
        <v>346.15151500193201</v>
      </c>
      <c r="Y305">
        <v>337.08638107183401</v>
      </c>
      <c r="Z305">
        <v>414.36533685941703</v>
      </c>
      <c r="AA305">
        <v>383.79958502361097</v>
      </c>
      <c r="AB305">
        <v>306.85693678660999</v>
      </c>
      <c r="AC305">
        <v>255.682107672977</v>
      </c>
      <c r="AD305">
        <v>221.20637017278699</v>
      </c>
      <c r="AE305">
        <v>216.429595134674</v>
      </c>
      <c r="AF305">
        <v>249.75039547490101</v>
      </c>
      <c r="AG305">
        <v>254.90660310211899</v>
      </c>
      <c r="AH305">
        <v>1327.90605624421</v>
      </c>
      <c r="AI305">
        <v>270.909572221779</v>
      </c>
      <c r="AJ305">
        <v>228.07215152888199</v>
      </c>
      <c r="AK305">
        <v>216.032535038319</v>
      </c>
      <c r="AL305">
        <v>246.49030050542299</v>
      </c>
      <c r="AM305">
        <v>265.395928144349</v>
      </c>
      <c r="AN305">
        <v>291.25197857702102</v>
      </c>
      <c r="AO305">
        <v>341.29517093522099</v>
      </c>
      <c r="AP305">
        <v>972.39887127535803</v>
      </c>
      <c r="AQ305">
        <v>3104.1258382402002</v>
      </c>
      <c r="AR305">
        <v>1261.58257334225</v>
      </c>
      <c r="AS305">
        <v>1347.94034518019</v>
      </c>
      <c r="AT305">
        <v>1118.05668118168</v>
      </c>
      <c r="AU305">
        <v>386.01724772328402</v>
      </c>
      <c r="AV305">
        <v>816.23047525628897</v>
      </c>
      <c r="AW305">
        <v>1251.8694476640401</v>
      </c>
      <c r="AX305">
        <v>902.88236870652895</v>
      </c>
    </row>
    <row r="306" spans="1:50" x14ac:dyDescent="0.25">
      <c r="A306">
        <v>78.395415472779305</v>
      </c>
      <c r="B306">
        <v>319.64081133587598</v>
      </c>
      <c r="C306">
        <v>279.88075541136698</v>
      </c>
      <c r="D306">
        <v>331.90047530360903</v>
      </c>
      <c r="E306">
        <v>300.27414208421601</v>
      </c>
      <c r="F306">
        <v>287.17835721030701</v>
      </c>
      <c r="G306">
        <v>264.02940547333799</v>
      </c>
      <c r="H306">
        <v>271.95543940010901</v>
      </c>
      <c r="I306">
        <v>294.59144019996802</v>
      </c>
      <c r="J306">
        <v>275.15376671004702</v>
      </c>
      <c r="K306">
        <v>289.18184006497597</v>
      </c>
      <c r="L306">
        <v>292.92880330207998</v>
      </c>
      <c r="M306">
        <v>324.30756628427201</v>
      </c>
      <c r="N306">
        <v>323.44848925488202</v>
      </c>
      <c r="O306">
        <v>286.53595017989301</v>
      </c>
      <c r="P306">
        <v>276.78283674949</v>
      </c>
      <c r="Q306">
        <v>338.41569872959502</v>
      </c>
      <c r="R306">
        <v>256.45590641972501</v>
      </c>
      <c r="S306">
        <v>268.11271224459301</v>
      </c>
      <c r="T306">
        <v>271.11360719268401</v>
      </c>
      <c r="U306">
        <v>480.307018393058</v>
      </c>
      <c r="V306">
        <v>361.056435549985</v>
      </c>
      <c r="W306">
        <v>265.74459924617901</v>
      </c>
      <c r="X306">
        <v>345.17307410708298</v>
      </c>
      <c r="Y306">
        <v>346.654906452614</v>
      </c>
      <c r="Z306">
        <v>416.85399782153598</v>
      </c>
      <c r="AA306">
        <v>387.83813464088701</v>
      </c>
      <c r="AB306">
        <v>312.591102213743</v>
      </c>
      <c r="AC306">
        <v>259.29720915812197</v>
      </c>
      <c r="AD306">
        <v>219.754107939856</v>
      </c>
      <c r="AE306">
        <v>216.40902722693701</v>
      </c>
      <c r="AF306">
        <v>255.89859659181599</v>
      </c>
      <c r="AG306">
        <v>253.821922219117</v>
      </c>
      <c r="AH306">
        <v>1176.11892205457</v>
      </c>
      <c r="AI306">
        <v>279.480088507223</v>
      </c>
      <c r="AJ306">
        <v>229.65140243129599</v>
      </c>
      <c r="AK306">
        <v>219.35586497560899</v>
      </c>
      <c r="AL306">
        <v>248.60376639263299</v>
      </c>
      <c r="AM306">
        <v>265.93323204908199</v>
      </c>
      <c r="AN306">
        <v>299.07669262097301</v>
      </c>
      <c r="AO306">
        <v>358.247776745468</v>
      </c>
      <c r="AP306">
        <v>1048.99093265841</v>
      </c>
      <c r="AQ306">
        <v>2901.3170754869502</v>
      </c>
      <c r="AR306">
        <v>1336.37319681706</v>
      </c>
      <c r="AS306">
        <v>1335.9775892785001</v>
      </c>
      <c r="AT306">
        <v>1134.89516964219</v>
      </c>
      <c r="AU306">
        <v>382.94891752509602</v>
      </c>
      <c r="AV306">
        <v>813.81654408807799</v>
      </c>
      <c r="AW306">
        <v>1290.1051356154901</v>
      </c>
      <c r="AX306">
        <v>894.29685708316902</v>
      </c>
    </row>
    <row r="307" spans="1:50" x14ac:dyDescent="0.25">
      <c r="A307">
        <v>78.653295128939803</v>
      </c>
      <c r="B307">
        <v>322.378555928114</v>
      </c>
      <c r="C307">
        <v>284.46396712949797</v>
      </c>
      <c r="D307">
        <v>330.39987330085899</v>
      </c>
      <c r="E307">
        <v>306.59719679393697</v>
      </c>
      <c r="F307">
        <v>287.65926393487399</v>
      </c>
      <c r="G307">
        <v>268.51382607635003</v>
      </c>
      <c r="H307">
        <v>275.59260170977598</v>
      </c>
      <c r="I307">
        <v>293.44341321820099</v>
      </c>
      <c r="J307">
        <v>280.88293325153501</v>
      </c>
      <c r="K307">
        <v>290.920334139967</v>
      </c>
      <c r="L307">
        <v>300.007685718966</v>
      </c>
      <c r="M307">
        <v>332.15629281744799</v>
      </c>
      <c r="N307">
        <v>330.98842113838901</v>
      </c>
      <c r="O307">
        <v>295.21897786678801</v>
      </c>
      <c r="P307">
        <v>281.20330361418502</v>
      </c>
      <c r="Q307">
        <v>346.53622281375601</v>
      </c>
      <c r="R307">
        <v>259.883741101216</v>
      </c>
      <c r="S307">
        <v>273.58585362793701</v>
      </c>
      <c r="T307">
        <v>273.02454134603698</v>
      </c>
      <c r="U307">
        <v>486.76270211583102</v>
      </c>
      <c r="V307">
        <v>356.79614425872398</v>
      </c>
      <c r="W307">
        <v>270.57210170909201</v>
      </c>
      <c r="X307">
        <v>346.13883966054198</v>
      </c>
      <c r="Y307">
        <v>362.38491594674002</v>
      </c>
      <c r="Z307">
        <v>419.33285865050601</v>
      </c>
      <c r="AA307">
        <v>399.77464941873001</v>
      </c>
      <c r="AB307">
        <v>316.14721997540101</v>
      </c>
      <c r="AC307">
        <v>265.26824900307503</v>
      </c>
      <c r="AD307">
        <v>222.11586029940401</v>
      </c>
      <c r="AE307">
        <v>216.03622189237299</v>
      </c>
      <c r="AF307">
        <v>261.88036332314402</v>
      </c>
      <c r="AG307">
        <v>257.30984594086499</v>
      </c>
      <c r="AH307">
        <v>1045.5278383832499</v>
      </c>
      <c r="AI307">
        <v>286.37594971513101</v>
      </c>
      <c r="AJ307">
        <v>231.958695380732</v>
      </c>
      <c r="AK307">
        <v>224.477345930235</v>
      </c>
      <c r="AL307">
        <v>250.88240458464401</v>
      </c>
      <c r="AM307">
        <v>266.53716646119602</v>
      </c>
      <c r="AN307">
        <v>308.152887188612</v>
      </c>
      <c r="AO307">
        <v>372.19890487260199</v>
      </c>
      <c r="AP307">
        <v>1110.85073114426</v>
      </c>
      <c r="AQ307">
        <v>2849.4401003128701</v>
      </c>
      <c r="AR307">
        <v>1357.6959582925699</v>
      </c>
      <c r="AS307">
        <v>1312.6120377948901</v>
      </c>
      <c r="AT307">
        <v>1119.20972741747</v>
      </c>
      <c r="AU307">
        <v>376.65494455137798</v>
      </c>
      <c r="AV307">
        <v>810.89012169438899</v>
      </c>
      <c r="AW307">
        <v>1248.566228123</v>
      </c>
      <c r="AX307">
        <v>917.48698014629997</v>
      </c>
    </row>
    <row r="308" spans="1:50" x14ac:dyDescent="0.25">
      <c r="A308">
        <v>78.911174785100201</v>
      </c>
      <c r="B308">
        <v>329.48220434842102</v>
      </c>
      <c r="C308">
        <v>287.838350467711</v>
      </c>
      <c r="D308">
        <v>328.49431376434899</v>
      </c>
      <c r="E308">
        <v>305.35298306213798</v>
      </c>
      <c r="F308">
        <v>287.01850167268299</v>
      </c>
      <c r="G308">
        <v>276.42065583735302</v>
      </c>
      <c r="H308">
        <v>277.397596240246</v>
      </c>
      <c r="I308">
        <v>291.95270832583702</v>
      </c>
      <c r="J308">
        <v>289.32501260785602</v>
      </c>
      <c r="K308">
        <v>293.83720069376602</v>
      </c>
      <c r="L308">
        <v>305.70868952220297</v>
      </c>
      <c r="M308">
        <v>338.747154700495</v>
      </c>
      <c r="N308">
        <v>334.10291463316798</v>
      </c>
      <c r="O308">
        <v>302.03183087300101</v>
      </c>
      <c r="P308">
        <v>292.47653131889803</v>
      </c>
      <c r="Q308">
        <v>359.42128591048402</v>
      </c>
      <c r="R308">
        <v>266.140755898816</v>
      </c>
      <c r="S308">
        <v>282.56850732534599</v>
      </c>
      <c r="T308">
        <v>275.61503193550902</v>
      </c>
      <c r="U308">
        <v>478.44701221505801</v>
      </c>
      <c r="V308">
        <v>353.30259854974997</v>
      </c>
      <c r="W308">
        <v>277.79335544298903</v>
      </c>
      <c r="X308">
        <v>347.14813890621798</v>
      </c>
      <c r="Y308">
        <v>371.57405580984499</v>
      </c>
      <c r="Z308">
        <v>427.089336424534</v>
      </c>
      <c r="AA308">
        <v>401.58879510884299</v>
      </c>
      <c r="AB308">
        <v>326.05427013509899</v>
      </c>
      <c r="AC308">
        <v>264.53967174027702</v>
      </c>
      <c r="AD308">
        <v>226.68713613010999</v>
      </c>
      <c r="AE308">
        <v>217.53366819486399</v>
      </c>
      <c r="AF308">
        <v>267.27423978996597</v>
      </c>
      <c r="AG308">
        <v>261.87890384997701</v>
      </c>
      <c r="AH308">
        <v>896.63675830825196</v>
      </c>
      <c r="AI308">
        <v>290.157865192923</v>
      </c>
      <c r="AJ308">
        <v>234.430341600373</v>
      </c>
      <c r="AK308">
        <v>229.20552673780699</v>
      </c>
      <c r="AL308">
        <v>252.90245269888399</v>
      </c>
      <c r="AM308">
        <v>271.21843333240201</v>
      </c>
      <c r="AN308">
        <v>321.96371596569497</v>
      </c>
      <c r="AO308">
        <v>388.85175126545801</v>
      </c>
      <c r="AP308">
        <v>1169.7317589849499</v>
      </c>
      <c r="AQ308">
        <v>2890.9149164728701</v>
      </c>
      <c r="AR308">
        <v>1364.05570023323</v>
      </c>
      <c r="AS308">
        <v>1400.72472848652</v>
      </c>
      <c r="AT308">
        <v>1110.7459177697599</v>
      </c>
      <c r="AU308">
        <v>361.31395982288399</v>
      </c>
      <c r="AV308">
        <v>814.58709404312106</v>
      </c>
      <c r="AW308">
        <v>1155.2912403938501</v>
      </c>
      <c r="AX308">
        <v>941.47361897729604</v>
      </c>
    </row>
    <row r="309" spans="1:50" x14ac:dyDescent="0.25">
      <c r="A309">
        <v>79.169054441260698</v>
      </c>
      <c r="B309">
        <v>338.46739929467901</v>
      </c>
      <c r="C309">
        <v>292.33253556753402</v>
      </c>
      <c r="D309">
        <v>324.910307848836</v>
      </c>
      <c r="E309">
        <v>305.859640233145</v>
      </c>
      <c r="F309">
        <v>295.035152214422</v>
      </c>
      <c r="G309">
        <v>282.91204284410901</v>
      </c>
      <c r="H309">
        <v>279.14425718395802</v>
      </c>
      <c r="I309">
        <v>295.68678223953799</v>
      </c>
      <c r="J309">
        <v>296.40951417237898</v>
      </c>
      <c r="K309">
        <v>299.52889496627301</v>
      </c>
      <c r="L309">
        <v>312.53543517982803</v>
      </c>
      <c r="M309">
        <v>345.55728617498397</v>
      </c>
      <c r="N309">
        <v>342.57375072205298</v>
      </c>
      <c r="O309">
        <v>305.71281351683598</v>
      </c>
      <c r="P309">
        <v>302.981299881979</v>
      </c>
      <c r="Q309">
        <v>380.20580169428399</v>
      </c>
      <c r="R309">
        <v>271.482968989455</v>
      </c>
      <c r="S309">
        <v>289.155646791317</v>
      </c>
      <c r="T309">
        <v>276.14111186684602</v>
      </c>
      <c r="U309">
        <v>479.19978570307302</v>
      </c>
      <c r="V309">
        <v>348.67646228029702</v>
      </c>
      <c r="W309">
        <v>284.53909753042899</v>
      </c>
      <c r="X309">
        <v>349.68761739803898</v>
      </c>
      <c r="Y309">
        <v>376.55326313596402</v>
      </c>
      <c r="Z309">
        <v>435.684076177723</v>
      </c>
      <c r="AA309">
        <v>404.93102407261898</v>
      </c>
      <c r="AB309">
        <v>333.64783873205698</v>
      </c>
      <c r="AC309">
        <v>267.95830039332299</v>
      </c>
      <c r="AD309">
        <v>229.89997164076499</v>
      </c>
      <c r="AE309">
        <v>217.019031109759</v>
      </c>
      <c r="AF309">
        <v>278.890262029675</v>
      </c>
      <c r="AG309">
        <v>268.070007391974</v>
      </c>
      <c r="AH309">
        <v>778.68688674573002</v>
      </c>
      <c r="AI309">
        <v>291.32629976675901</v>
      </c>
      <c r="AJ309">
        <v>239.82584433684701</v>
      </c>
      <c r="AK309">
        <v>229.25837681622599</v>
      </c>
      <c r="AL309">
        <v>253.20526622103301</v>
      </c>
      <c r="AM309">
        <v>274.03413145978402</v>
      </c>
      <c r="AN309">
        <v>334.06959811325498</v>
      </c>
      <c r="AO309">
        <v>406.60940092065903</v>
      </c>
      <c r="AP309">
        <v>1250.01143045197</v>
      </c>
      <c r="AQ309">
        <v>2660.9028317156599</v>
      </c>
      <c r="AR309">
        <v>1433.4979553159601</v>
      </c>
      <c r="AS309">
        <v>1404.31002197097</v>
      </c>
      <c r="AT309">
        <v>1125.66406521569</v>
      </c>
      <c r="AU309">
        <v>345.516190181632</v>
      </c>
      <c r="AV309">
        <v>809.01339619320299</v>
      </c>
      <c r="AW309">
        <v>1143.8494184021199</v>
      </c>
      <c r="AX309">
        <v>939.763559787958</v>
      </c>
    </row>
    <row r="310" spans="1:50" x14ac:dyDescent="0.25">
      <c r="A310">
        <v>79.426934097421196</v>
      </c>
      <c r="B310">
        <v>342.32349302771701</v>
      </c>
      <c r="C310">
        <v>300.78627195980698</v>
      </c>
      <c r="D310">
        <v>321.62599978094198</v>
      </c>
      <c r="E310">
        <v>308.99218609174602</v>
      </c>
      <c r="F310">
        <v>297.12764945427398</v>
      </c>
      <c r="G310">
        <v>286.92403552348298</v>
      </c>
      <c r="H310">
        <v>281.850115013069</v>
      </c>
      <c r="I310">
        <v>299.62480899480602</v>
      </c>
      <c r="J310">
        <v>300.70421987664298</v>
      </c>
      <c r="K310">
        <v>309.95399974746499</v>
      </c>
      <c r="L310">
        <v>318.83810810681803</v>
      </c>
      <c r="M310">
        <v>355.09152178627801</v>
      </c>
      <c r="N310">
        <v>347.44259227068699</v>
      </c>
      <c r="O310">
        <v>307.814984125835</v>
      </c>
      <c r="P310">
        <v>310.49837485194797</v>
      </c>
      <c r="Q310">
        <v>390.383031470726</v>
      </c>
      <c r="R310">
        <v>274.54560795439397</v>
      </c>
      <c r="S310">
        <v>292.71154437488002</v>
      </c>
      <c r="T310">
        <v>285.68856263042801</v>
      </c>
      <c r="U310">
        <v>474.67299011084702</v>
      </c>
      <c r="V310">
        <v>342.74926376566702</v>
      </c>
      <c r="W310">
        <v>292.91591221841901</v>
      </c>
      <c r="X310">
        <v>359.07227371786399</v>
      </c>
      <c r="Y310">
        <v>383.724226560246</v>
      </c>
      <c r="Z310">
        <v>449.51324296694003</v>
      </c>
      <c r="AA310">
        <v>417.69734234922998</v>
      </c>
      <c r="AB310">
        <v>340.769946626869</v>
      </c>
      <c r="AC310">
        <v>271.69466167530101</v>
      </c>
      <c r="AD310">
        <v>234.48741219902999</v>
      </c>
      <c r="AE310">
        <v>214.619688899507</v>
      </c>
      <c r="AF310">
        <v>282.36805413208901</v>
      </c>
      <c r="AG310">
        <v>277.156740647324</v>
      </c>
      <c r="AH310">
        <v>697.56309604612602</v>
      </c>
      <c r="AI310">
        <v>292.174813645754</v>
      </c>
      <c r="AJ310">
        <v>246.88648567839499</v>
      </c>
      <c r="AK310">
        <v>229.634066308743</v>
      </c>
      <c r="AL310">
        <v>253.13727084962099</v>
      </c>
      <c r="AM310">
        <v>281.48564313875602</v>
      </c>
      <c r="AN310">
        <v>338.44229685418998</v>
      </c>
      <c r="AO310">
        <v>420.26841883471099</v>
      </c>
      <c r="AP310">
        <v>1308.8236848675199</v>
      </c>
      <c r="AQ310">
        <v>2742.937545362</v>
      </c>
      <c r="AR310">
        <v>1441.27544004995</v>
      </c>
      <c r="AS310">
        <v>1378.463146906</v>
      </c>
      <c r="AT310">
        <v>1128.4038850904799</v>
      </c>
      <c r="AU310">
        <v>325.77619783522903</v>
      </c>
      <c r="AV310">
        <v>810.09405896555404</v>
      </c>
      <c r="AW310">
        <v>1123.7501287323701</v>
      </c>
      <c r="AX310">
        <v>923.63444409104795</v>
      </c>
    </row>
    <row r="311" spans="1:50" x14ac:dyDescent="0.25">
      <c r="A311">
        <v>79.684813753581594</v>
      </c>
      <c r="B311">
        <v>345.02292991049598</v>
      </c>
      <c r="C311">
        <v>305.84657259037402</v>
      </c>
      <c r="D311">
        <v>324.79647488513001</v>
      </c>
      <c r="E311">
        <v>311.57089107555902</v>
      </c>
      <c r="F311">
        <v>301.48108768496098</v>
      </c>
      <c r="G311">
        <v>287.67741977677002</v>
      </c>
      <c r="H311">
        <v>282.786249146687</v>
      </c>
      <c r="I311">
        <v>298.97712239065697</v>
      </c>
      <c r="J311">
        <v>300.56583916659002</v>
      </c>
      <c r="K311">
        <v>316.47589929664099</v>
      </c>
      <c r="L311">
        <v>328.23712943235603</v>
      </c>
      <c r="M311">
        <v>357.93538014328902</v>
      </c>
      <c r="N311">
        <v>346.71144070194202</v>
      </c>
      <c r="O311">
        <v>307.46804300028498</v>
      </c>
      <c r="P311">
        <v>311.63499449081002</v>
      </c>
      <c r="Q311">
        <v>398.94490903087899</v>
      </c>
      <c r="R311">
        <v>274.95465878054199</v>
      </c>
      <c r="S311">
        <v>297.36348571964197</v>
      </c>
      <c r="T311">
        <v>287.60972176381802</v>
      </c>
      <c r="U311">
        <v>463.25619922787598</v>
      </c>
      <c r="V311">
        <v>335.09573130981801</v>
      </c>
      <c r="W311">
        <v>298.01651308511998</v>
      </c>
      <c r="X311">
        <v>363.04062827989702</v>
      </c>
      <c r="Y311">
        <v>388.68880364995402</v>
      </c>
      <c r="Z311">
        <v>455.92978493429399</v>
      </c>
      <c r="AA311">
        <v>428.61249942218001</v>
      </c>
      <c r="AB311">
        <v>354.56903127379599</v>
      </c>
      <c r="AC311">
        <v>284.23388131011302</v>
      </c>
      <c r="AD311">
        <v>234.99890066017201</v>
      </c>
      <c r="AE311">
        <v>216.357608110266</v>
      </c>
      <c r="AF311">
        <v>282.84349032517798</v>
      </c>
      <c r="AG311">
        <v>284.693971448338</v>
      </c>
      <c r="AH311">
        <v>650.27516849239805</v>
      </c>
      <c r="AI311">
        <v>295.07214409378997</v>
      </c>
      <c r="AJ311">
        <v>248.29033617274399</v>
      </c>
      <c r="AK311">
        <v>233.81167271011199</v>
      </c>
      <c r="AL311">
        <v>253.458201092688</v>
      </c>
      <c r="AM311">
        <v>289.37175111785501</v>
      </c>
      <c r="AN311">
        <v>343.93186058414898</v>
      </c>
      <c r="AO311">
        <v>434.93739270767202</v>
      </c>
      <c r="AP311">
        <v>1256.9071668798199</v>
      </c>
      <c r="AQ311">
        <v>2799.85483704336</v>
      </c>
      <c r="AR311">
        <v>1466.0925828253201</v>
      </c>
      <c r="AS311">
        <v>1406.4711573337299</v>
      </c>
      <c r="AT311">
        <v>1128.1905958084801</v>
      </c>
      <c r="AU311">
        <v>310.83518354249202</v>
      </c>
      <c r="AV311">
        <v>793.83110220475999</v>
      </c>
      <c r="AW311">
        <v>1064.38521348466</v>
      </c>
      <c r="AX311">
        <v>898.94000710958005</v>
      </c>
    </row>
    <row r="312" spans="1:50" x14ac:dyDescent="0.25">
      <c r="A312">
        <v>79.942693409742105</v>
      </c>
      <c r="B312">
        <v>345.53477420432102</v>
      </c>
      <c r="C312">
        <v>310.477927129438</v>
      </c>
      <c r="D312">
        <v>333.41356743042502</v>
      </c>
      <c r="E312">
        <v>315.75542353271601</v>
      </c>
      <c r="F312">
        <v>307.33421172179698</v>
      </c>
      <c r="G312">
        <v>293.28285786818998</v>
      </c>
      <c r="H312">
        <v>285.62169181859201</v>
      </c>
      <c r="I312">
        <v>300.15990983407698</v>
      </c>
      <c r="J312">
        <v>301.74230091150599</v>
      </c>
      <c r="K312">
        <v>316.62453879927801</v>
      </c>
      <c r="L312">
        <v>338.273012622946</v>
      </c>
      <c r="M312">
        <v>357.14605766153602</v>
      </c>
      <c r="N312">
        <v>346.25940304906999</v>
      </c>
      <c r="O312">
        <v>310.04989217426203</v>
      </c>
      <c r="P312">
        <v>313.16736979312799</v>
      </c>
      <c r="Q312">
        <v>399.22604468860698</v>
      </c>
      <c r="R312">
        <v>285.94659421129302</v>
      </c>
      <c r="S312">
        <v>297.87372767228101</v>
      </c>
      <c r="T312">
        <v>291.78182176612103</v>
      </c>
      <c r="U312">
        <v>436.813130142087</v>
      </c>
      <c r="V312">
        <v>334.62947728326498</v>
      </c>
      <c r="W312">
        <v>306.605573590522</v>
      </c>
      <c r="X312">
        <v>363.03095397342997</v>
      </c>
      <c r="Y312">
        <v>399.65504761457601</v>
      </c>
      <c r="Z312">
        <v>462.95120675759</v>
      </c>
      <c r="AA312">
        <v>442.93573691796303</v>
      </c>
      <c r="AB312">
        <v>360.06582956631303</v>
      </c>
      <c r="AC312">
        <v>296.32375849045002</v>
      </c>
      <c r="AD312">
        <v>233.91952158528599</v>
      </c>
      <c r="AE312">
        <v>219.157798057669</v>
      </c>
      <c r="AF312">
        <v>284.15029819882602</v>
      </c>
      <c r="AG312">
        <v>283.72309110075201</v>
      </c>
      <c r="AH312">
        <v>615.81723483259304</v>
      </c>
      <c r="AI312">
        <v>295.082662991706</v>
      </c>
      <c r="AJ312">
        <v>251.252436565484</v>
      </c>
      <c r="AK312">
        <v>236.50765252326801</v>
      </c>
      <c r="AL312">
        <v>254.432338328138</v>
      </c>
      <c r="AM312">
        <v>288.08880237312297</v>
      </c>
      <c r="AN312">
        <v>346.417926705382</v>
      </c>
      <c r="AO312">
        <v>452.57466903503303</v>
      </c>
      <c r="AP312">
        <v>1307.1287889315199</v>
      </c>
      <c r="AQ312">
        <v>2520.5412162143398</v>
      </c>
      <c r="AR312">
        <v>1503.76199782565</v>
      </c>
      <c r="AS312">
        <v>1371.2316390204301</v>
      </c>
      <c r="AT312">
        <v>1131.5640812004999</v>
      </c>
      <c r="AU312">
        <v>299.063795510251</v>
      </c>
      <c r="AV312">
        <v>785.39000926177596</v>
      </c>
      <c r="AW312">
        <v>1081.4201820491201</v>
      </c>
      <c r="AX312">
        <v>891.19813332948104</v>
      </c>
    </row>
    <row r="313" spans="1:50" x14ac:dyDescent="0.25">
      <c r="A313">
        <v>80.200573065902503</v>
      </c>
      <c r="B313">
        <v>345.85415388918301</v>
      </c>
      <c r="C313">
        <v>316.27313151317497</v>
      </c>
      <c r="D313">
        <v>345.21148923931997</v>
      </c>
      <c r="E313">
        <v>318.37978881140401</v>
      </c>
      <c r="F313">
        <v>315.90302184644003</v>
      </c>
      <c r="G313">
        <v>300.74657582576299</v>
      </c>
      <c r="H313">
        <v>295.05371740641698</v>
      </c>
      <c r="I313">
        <v>301.14277154814198</v>
      </c>
      <c r="J313">
        <v>306.43385016726398</v>
      </c>
      <c r="K313">
        <v>321.52414838963102</v>
      </c>
      <c r="L313">
        <v>347.38464583963201</v>
      </c>
      <c r="M313">
        <v>367.70049410924997</v>
      </c>
      <c r="N313">
        <v>345.88049647950999</v>
      </c>
      <c r="O313">
        <v>319.95724339812301</v>
      </c>
      <c r="P313">
        <v>319.3856773155</v>
      </c>
      <c r="Q313">
        <v>398.03639573314302</v>
      </c>
      <c r="R313">
        <v>295.50257683216898</v>
      </c>
      <c r="S313">
        <v>302.93390807084899</v>
      </c>
      <c r="T313">
        <v>300.80233049055698</v>
      </c>
      <c r="U313">
        <v>426.00905371629898</v>
      </c>
      <c r="V313">
        <v>333.64813717947999</v>
      </c>
      <c r="W313">
        <v>317.09815306987798</v>
      </c>
      <c r="X313">
        <v>371.31695603137899</v>
      </c>
      <c r="Y313">
        <v>422.59175547634197</v>
      </c>
      <c r="Z313">
        <v>486.30730242037401</v>
      </c>
      <c r="AA313">
        <v>456.72841366389702</v>
      </c>
      <c r="AB313">
        <v>368.77701321286901</v>
      </c>
      <c r="AC313">
        <v>299.25302219978897</v>
      </c>
      <c r="AD313">
        <v>235.71047619002101</v>
      </c>
      <c r="AE313">
        <v>223.933288123637</v>
      </c>
      <c r="AF313">
        <v>279.884534791352</v>
      </c>
      <c r="AG313">
        <v>286.24888019870201</v>
      </c>
      <c r="AH313">
        <v>583.25308177104102</v>
      </c>
      <c r="AI313">
        <v>300.60487982904499</v>
      </c>
      <c r="AJ313">
        <v>251.65122945906899</v>
      </c>
      <c r="AK313">
        <v>246.79257979216999</v>
      </c>
      <c r="AL313">
        <v>260.731421839338</v>
      </c>
      <c r="AM313">
        <v>297.21390940219197</v>
      </c>
      <c r="AN313">
        <v>348.94508253729202</v>
      </c>
      <c r="AO313">
        <v>470.20631440390503</v>
      </c>
      <c r="AP313">
        <v>1348.5122944371201</v>
      </c>
      <c r="AQ313">
        <v>2477.9541430137901</v>
      </c>
      <c r="AR313">
        <v>1497.62896204923</v>
      </c>
      <c r="AS313">
        <v>1304.87773137405</v>
      </c>
      <c r="AT313">
        <v>1100.6716950253699</v>
      </c>
      <c r="AU313">
        <v>292.91514300863901</v>
      </c>
      <c r="AV313">
        <v>769.04010647499194</v>
      </c>
      <c r="AW313">
        <v>1086.1265006948599</v>
      </c>
      <c r="AX313">
        <v>855.05214829241004</v>
      </c>
    </row>
    <row r="314" spans="1:50" x14ac:dyDescent="0.25">
      <c r="A314">
        <v>80.458452722063001</v>
      </c>
      <c r="B314">
        <v>348.11801738371202</v>
      </c>
      <c r="C314">
        <v>317.284733384086</v>
      </c>
      <c r="D314">
        <v>352.84742709369903</v>
      </c>
      <c r="E314">
        <v>332.135456534328</v>
      </c>
      <c r="F314">
        <v>322.905497662578</v>
      </c>
      <c r="G314">
        <v>307.09084260184198</v>
      </c>
      <c r="H314">
        <v>298.75872390050102</v>
      </c>
      <c r="I314">
        <v>303.007102291612</v>
      </c>
      <c r="J314">
        <v>316.04570289972901</v>
      </c>
      <c r="K314">
        <v>333.51254402562</v>
      </c>
      <c r="L314">
        <v>366.87019117519901</v>
      </c>
      <c r="M314">
        <v>371.70561787687302</v>
      </c>
      <c r="N314">
        <v>352.21791683993899</v>
      </c>
      <c r="O314">
        <v>331.541385711803</v>
      </c>
      <c r="P314">
        <v>332.61488174411301</v>
      </c>
      <c r="Q314">
        <v>408.16359097499799</v>
      </c>
      <c r="R314">
        <v>306.62254251977998</v>
      </c>
      <c r="S314">
        <v>316.37139828217897</v>
      </c>
      <c r="T314">
        <v>315.37916561325898</v>
      </c>
      <c r="U314">
        <v>416.18247472727899</v>
      </c>
      <c r="V314">
        <v>335.16052585088102</v>
      </c>
      <c r="W314">
        <v>323.861709177759</v>
      </c>
      <c r="X314">
        <v>379.77014965981198</v>
      </c>
      <c r="Y314">
        <v>437.90140335755802</v>
      </c>
      <c r="Z314">
        <v>502.12056463992099</v>
      </c>
      <c r="AA314">
        <v>471.72664231154698</v>
      </c>
      <c r="AB314">
        <v>377.71347010132303</v>
      </c>
      <c r="AC314">
        <v>305.64827158345599</v>
      </c>
      <c r="AD314">
        <v>238.389125198145</v>
      </c>
      <c r="AE314">
        <v>230.70759804461699</v>
      </c>
      <c r="AF314">
        <v>285.81589115781202</v>
      </c>
      <c r="AG314">
        <v>288.949856040631</v>
      </c>
      <c r="AH314">
        <v>558.23040107222096</v>
      </c>
      <c r="AI314">
        <v>310.72198064189803</v>
      </c>
      <c r="AJ314">
        <v>258.21153754088198</v>
      </c>
      <c r="AK314">
        <v>253.512757598398</v>
      </c>
      <c r="AL314">
        <v>263.47855944138502</v>
      </c>
      <c r="AM314">
        <v>304.32916658962898</v>
      </c>
      <c r="AN314">
        <v>364.18866480248602</v>
      </c>
      <c r="AO314">
        <v>491.781551676265</v>
      </c>
      <c r="AP314">
        <v>1368.40732928845</v>
      </c>
      <c r="AQ314">
        <v>2509.60160740843</v>
      </c>
      <c r="AR314">
        <v>1504.1819046559201</v>
      </c>
      <c r="AS314">
        <v>1279.6653414355401</v>
      </c>
      <c r="AT314">
        <v>1099.5178348531999</v>
      </c>
      <c r="AU314">
        <v>294.05759606717601</v>
      </c>
      <c r="AV314">
        <v>766.061575144946</v>
      </c>
      <c r="AW314">
        <v>993.81122799085801</v>
      </c>
      <c r="AX314">
        <v>848.60826176995602</v>
      </c>
    </row>
    <row r="315" spans="1:50" x14ac:dyDescent="0.25">
      <c r="A315">
        <v>80.716332378223498</v>
      </c>
      <c r="B315">
        <v>352.36890539080099</v>
      </c>
      <c r="C315">
        <v>319.75019878785798</v>
      </c>
      <c r="D315">
        <v>355.12519717572701</v>
      </c>
      <c r="E315">
        <v>341.07762272366102</v>
      </c>
      <c r="F315">
        <v>327.11385616070999</v>
      </c>
      <c r="G315">
        <v>314.987688429824</v>
      </c>
      <c r="H315">
        <v>307.33061464355097</v>
      </c>
      <c r="I315">
        <v>311.05983752881099</v>
      </c>
      <c r="J315">
        <v>325.49946298446201</v>
      </c>
      <c r="K315">
        <v>339.81257589714698</v>
      </c>
      <c r="L315">
        <v>371.407342788964</v>
      </c>
      <c r="M315">
        <v>376.48805395092</v>
      </c>
      <c r="N315">
        <v>363.353593089806</v>
      </c>
      <c r="O315">
        <v>349.35886647809502</v>
      </c>
      <c r="P315">
        <v>348.02736410519401</v>
      </c>
      <c r="Q315">
        <v>427.569155974323</v>
      </c>
      <c r="R315">
        <v>323.73370242681898</v>
      </c>
      <c r="S315">
        <v>323.81497956912398</v>
      </c>
      <c r="T315">
        <v>325.138413621045</v>
      </c>
      <c r="U315">
        <v>419.56957284822897</v>
      </c>
      <c r="V315">
        <v>342.696626158274</v>
      </c>
      <c r="W315">
        <v>326.31499497808602</v>
      </c>
      <c r="X315">
        <v>387.398342382127</v>
      </c>
      <c r="Y315">
        <v>451.08345906573902</v>
      </c>
      <c r="Z315">
        <v>517.45261383628895</v>
      </c>
      <c r="AA315">
        <v>490.61944958005</v>
      </c>
      <c r="AB315">
        <v>380.72071746904197</v>
      </c>
      <c r="AC315">
        <v>306.982397248604</v>
      </c>
      <c r="AD315">
        <v>243.19570294308301</v>
      </c>
      <c r="AE315">
        <v>235.087969677779</v>
      </c>
      <c r="AF315">
        <v>283.32470749717601</v>
      </c>
      <c r="AG315">
        <v>293.43278444641197</v>
      </c>
      <c r="AH315">
        <v>562.05116595704703</v>
      </c>
      <c r="AI315">
        <v>314.26547369242701</v>
      </c>
      <c r="AJ315">
        <v>259.60600117774999</v>
      </c>
      <c r="AK315">
        <v>257.00949974915602</v>
      </c>
      <c r="AL315">
        <v>262.54068276377501</v>
      </c>
      <c r="AM315">
        <v>306.88987979931397</v>
      </c>
      <c r="AN315">
        <v>370.88150490539499</v>
      </c>
      <c r="AO315">
        <v>513.39532600563905</v>
      </c>
      <c r="AP315">
        <v>1414.59852975341</v>
      </c>
      <c r="AQ315">
        <v>2210.0172265014799</v>
      </c>
      <c r="AR315">
        <v>1516.7517705330699</v>
      </c>
      <c r="AS315">
        <v>1254.41541312</v>
      </c>
      <c r="AT315">
        <v>1100.3838800272399</v>
      </c>
      <c r="AU315">
        <v>287.30549903612302</v>
      </c>
      <c r="AV315">
        <v>790.27824579053902</v>
      </c>
      <c r="AW315">
        <v>954.52100737245701</v>
      </c>
      <c r="AX315">
        <v>812.73456180440405</v>
      </c>
    </row>
    <row r="316" spans="1:50" x14ac:dyDescent="0.25">
      <c r="A316">
        <v>80.974212034383896</v>
      </c>
      <c r="B316">
        <v>356.91870564596798</v>
      </c>
      <c r="C316">
        <v>321.37167330954901</v>
      </c>
      <c r="D316">
        <v>358.24837836082497</v>
      </c>
      <c r="E316">
        <v>349.735850670601</v>
      </c>
      <c r="F316">
        <v>335.744860912908</v>
      </c>
      <c r="G316">
        <v>321.72785214897903</v>
      </c>
      <c r="H316">
        <v>313.17347770711098</v>
      </c>
      <c r="I316">
        <v>315.797661778274</v>
      </c>
      <c r="J316">
        <v>334.97688347104901</v>
      </c>
      <c r="K316">
        <v>356.14339862069602</v>
      </c>
      <c r="L316">
        <v>376.78888103734897</v>
      </c>
      <c r="M316">
        <v>381.44548570812401</v>
      </c>
      <c r="N316">
        <v>380.31179652149501</v>
      </c>
      <c r="O316">
        <v>360.730752897988</v>
      </c>
      <c r="P316">
        <v>363.80203085687498</v>
      </c>
      <c r="Q316">
        <v>443.98141209578199</v>
      </c>
      <c r="R316">
        <v>324.64864353845599</v>
      </c>
      <c r="S316">
        <v>332.420941059158</v>
      </c>
      <c r="T316">
        <v>337.39726253575998</v>
      </c>
      <c r="U316">
        <v>420.01239014598798</v>
      </c>
      <c r="V316">
        <v>351.01249415142797</v>
      </c>
      <c r="W316">
        <v>333.73985696970198</v>
      </c>
      <c r="X316">
        <v>402.97406024414698</v>
      </c>
      <c r="Y316">
        <v>468.339885952614</v>
      </c>
      <c r="Z316">
        <v>551.442833140993</v>
      </c>
      <c r="AA316">
        <v>526.52466531146104</v>
      </c>
      <c r="AB316">
        <v>391.103002255006</v>
      </c>
      <c r="AC316">
        <v>315.32630856389801</v>
      </c>
      <c r="AD316">
        <v>242.043624253128</v>
      </c>
      <c r="AE316">
        <v>238.09784562312501</v>
      </c>
      <c r="AF316">
        <v>283.76623347969797</v>
      </c>
      <c r="AG316">
        <v>303.38979389273402</v>
      </c>
      <c r="AH316">
        <v>540.08271970290002</v>
      </c>
      <c r="AI316">
        <v>320.38407850681602</v>
      </c>
      <c r="AJ316">
        <v>265.30881051740801</v>
      </c>
      <c r="AK316">
        <v>261.08167301926397</v>
      </c>
      <c r="AL316">
        <v>264.68862275932401</v>
      </c>
      <c r="AM316">
        <v>309.46626466124002</v>
      </c>
      <c r="AN316">
        <v>378.803120057304</v>
      </c>
      <c r="AO316">
        <v>530.95748437316695</v>
      </c>
      <c r="AP316">
        <v>1468.63507388839</v>
      </c>
      <c r="AQ316">
        <v>2074.61569732014</v>
      </c>
      <c r="AR316">
        <v>1488.69074004453</v>
      </c>
      <c r="AS316">
        <v>1295.62670006434</v>
      </c>
      <c r="AT316">
        <v>1108.9588480269799</v>
      </c>
      <c r="AU316">
        <v>277.50158786339699</v>
      </c>
      <c r="AV316">
        <v>760.11987206882304</v>
      </c>
      <c r="AW316">
        <v>980.53289780341299</v>
      </c>
      <c r="AX316">
        <v>788.71930218181706</v>
      </c>
    </row>
    <row r="317" spans="1:50" x14ac:dyDescent="0.25">
      <c r="A317">
        <v>81.232091690544394</v>
      </c>
      <c r="B317">
        <v>369.968314867483</v>
      </c>
      <c r="C317">
        <v>329.78051826287799</v>
      </c>
      <c r="D317">
        <v>364.22975159507899</v>
      </c>
      <c r="E317">
        <v>361.73631313655801</v>
      </c>
      <c r="F317">
        <v>339.63485106281502</v>
      </c>
      <c r="G317">
        <v>331.736815564697</v>
      </c>
      <c r="H317">
        <v>321.46931236599698</v>
      </c>
      <c r="I317">
        <v>328.38829882065397</v>
      </c>
      <c r="J317">
        <v>355.37375965140598</v>
      </c>
      <c r="K317">
        <v>372.28475923994603</v>
      </c>
      <c r="L317">
        <v>390.43210451431702</v>
      </c>
      <c r="M317">
        <v>389.48520090778101</v>
      </c>
      <c r="N317">
        <v>390.13154336943597</v>
      </c>
      <c r="O317">
        <v>371.327437424469</v>
      </c>
      <c r="P317">
        <v>389.92519628779098</v>
      </c>
      <c r="Q317">
        <v>460.83253447571502</v>
      </c>
      <c r="R317">
        <v>331.18143305680002</v>
      </c>
      <c r="S317">
        <v>335.85690136924399</v>
      </c>
      <c r="T317">
        <v>352.52848686681301</v>
      </c>
      <c r="U317">
        <v>423.26166922199798</v>
      </c>
      <c r="V317">
        <v>362.26573258266399</v>
      </c>
      <c r="W317">
        <v>341.87556581422899</v>
      </c>
      <c r="X317">
        <v>409.02684959506303</v>
      </c>
      <c r="Y317">
        <v>484.17519076599899</v>
      </c>
      <c r="Z317">
        <v>568.87253744446002</v>
      </c>
      <c r="AA317">
        <v>544.54890096182703</v>
      </c>
      <c r="AB317">
        <v>403.736474528678</v>
      </c>
      <c r="AC317">
        <v>328.78478847861999</v>
      </c>
      <c r="AD317">
        <v>241.38514694452201</v>
      </c>
      <c r="AE317">
        <v>241.802029042702</v>
      </c>
      <c r="AF317">
        <v>288.60625816741998</v>
      </c>
      <c r="AG317">
        <v>313.52803715710002</v>
      </c>
      <c r="AH317">
        <v>519.23503717240203</v>
      </c>
      <c r="AI317">
        <v>336.20875052062797</v>
      </c>
      <c r="AJ317">
        <v>276.13823601430198</v>
      </c>
      <c r="AK317">
        <v>264.604530776145</v>
      </c>
      <c r="AL317">
        <v>270.95855856995399</v>
      </c>
      <c r="AM317">
        <v>309.48036069601199</v>
      </c>
      <c r="AN317">
        <v>400.54778498985502</v>
      </c>
      <c r="AO317">
        <v>569.50390197069896</v>
      </c>
      <c r="AP317">
        <v>1431.6585739395</v>
      </c>
      <c r="AQ317">
        <v>2114.1923766279801</v>
      </c>
      <c r="AR317">
        <v>1465.0116052548899</v>
      </c>
      <c r="AS317">
        <v>1369.7810616750201</v>
      </c>
      <c r="AT317">
        <v>1139.4122661763299</v>
      </c>
      <c r="AU317">
        <v>275.73218046562999</v>
      </c>
      <c r="AV317">
        <v>761.84026373227198</v>
      </c>
      <c r="AW317">
        <v>942.84443537510299</v>
      </c>
      <c r="AX317">
        <v>798.02653612560403</v>
      </c>
    </row>
    <row r="318" spans="1:50" x14ac:dyDescent="0.25">
      <c r="A318">
        <v>81.489971346704806</v>
      </c>
      <c r="B318">
        <v>385.71191983686703</v>
      </c>
      <c r="C318">
        <v>339.28681871290598</v>
      </c>
      <c r="D318">
        <v>369.37741147450203</v>
      </c>
      <c r="E318">
        <v>367.72137773894701</v>
      </c>
      <c r="F318">
        <v>344.863767697578</v>
      </c>
      <c r="G318">
        <v>347.86811730199202</v>
      </c>
      <c r="H318">
        <v>332.57593989625502</v>
      </c>
      <c r="I318">
        <v>336.83029368185998</v>
      </c>
      <c r="J318">
        <v>363.79389935040001</v>
      </c>
      <c r="K318">
        <v>380.13302566250002</v>
      </c>
      <c r="L318">
        <v>395.02060292720699</v>
      </c>
      <c r="M318">
        <v>401.59288849042201</v>
      </c>
      <c r="N318">
        <v>402.62273886972798</v>
      </c>
      <c r="O318">
        <v>386.61899267891198</v>
      </c>
      <c r="P318">
        <v>408.86189515925003</v>
      </c>
      <c r="Q318">
        <v>479.61399298968098</v>
      </c>
      <c r="R318">
        <v>343.258137694585</v>
      </c>
      <c r="S318">
        <v>340.78999462544402</v>
      </c>
      <c r="T318">
        <v>355.02106536594903</v>
      </c>
      <c r="U318">
        <v>427.77362713973002</v>
      </c>
      <c r="V318">
        <v>374.99858997549501</v>
      </c>
      <c r="W318">
        <v>363.07381372506302</v>
      </c>
      <c r="X318">
        <v>417.84113410121103</v>
      </c>
      <c r="Y318">
        <v>512.581432582351</v>
      </c>
      <c r="Z318">
        <v>605.37410108658003</v>
      </c>
      <c r="AA318">
        <v>568.54779953335401</v>
      </c>
      <c r="AB318">
        <v>422.58873395191603</v>
      </c>
      <c r="AC318">
        <v>340.476302777184</v>
      </c>
      <c r="AD318">
        <v>245.40459629404299</v>
      </c>
      <c r="AE318">
        <v>248.87985603802099</v>
      </c>
      <c r="AF318">
        <v>287.84975811515</v>
      </c>
      <c r="AG318">
        <v>319.32731218021502</v>
      </c>
      <c r="AH318">
        <v>510.88324709894198</v>
      </c>
      <c r="AI318">
        <v>347.32036605200102</v>
      </c>
      <c r="AJ318">
        <v>283.72466126182201</v>
      </c>
      <c r="AK318">
        <v>268.43130647232499</v>
      </c>
      <c r="AL318">
        <v>275.47341860792801</v>
      </c>
      <c r="AM318">
        <v>319.36329832104002</v>
      </c>
      <c r="AN318">
        <v>416.872847920482</v>
      </c>
      <c r="AO318">
        <v>601.96238035008002</v>
      </c>
      <c r="AP318">
        <v>1492.8299231799799</v>
      </c>
      <c r="AQ318">
        <v>2014.7516336148001</v>
      </c>
      <c r="AR318">
        <v>1508.7717710491199</v>
      </c>
      <c r="AS318">
        <v>1381.0024663863301</v>
      </c>
      <c r="AT318">
        <v>1174.2139433672901</v>
      </c>
      <c r="AU318">
        <v>267.54836796337401</v>
      </c>
      <c r="AV318">
        <v>767.79473578478201</v>
      </c>
      <c r="AW318">
        <v>929.40186915349796</v>
      </c>
      <c r="AX318">
        <v>830.11699347133799</v>
      </c>
    </row>
    <row r="319" spans="1:50" x14ac:dyDescent="0.25">
      <c r="A319">
        <v>81.747851002865303</v>
      </c>
      <c r="B319">
        <v>387.76291692188101</v>
      </c>
      <c r="C319">
        <v>354.29033636802302</v>
      </c>
      <c r="D319">
        <v>378.43675818929398</v>
      </c>
      <c r="E319">
        <v>367.31277892590498</v>
      </c>
      <c r="F319">
        <v>348.085308300272</v>
      </c>
      <c r="G319">
        <v>355.320848806691</v>
      </c>
      <c r="H319">
        <v>340.59848601679198</v>
      </c>
      <c r="I319">
        <v>338.108613914942</v>
      </c>
      <c r="J319">
        <v>368.24188400232401</v>
      </c>
      <c r="K319">
        <v>384.71454441121898</v>
      </c>
      <c r="L319">
        <v>404.22074660037799</v>
      </c>
      <c r="M319">
        <v>416.22702768956202</v>
      </c>
      <c r="N319">
        <v>411.47601275285098</v>
      </c>
      <c r="O319">
        <v>398.70017875120197</v>
      </c>
      <c r="P319">
        <v>416.621624545673</v>
      </c>
      <c r="Q319">
        <v>485.45859958122998</v>
      </c>
      <c r="R319">
        <v>349.466170083701</v>
      </c>
      <c r="S319">
        <v>342.94990337527702</v>
      </c>
      <c r="T319">
        <v>361.14506280340999</v>
      </c>
      <c r="U319">
        <v>425.27957443900999</v>
      </c>
      <c r="V319">
        <v>383.547556183067</v>
      </c>
      <c r="W319">
        <v>380.13443554976698</v>
      </c>
      <c r="X319">
        <v>429.52187876699497</v>
      </c>
      <c r="Y319">
        <v>537.79379590975805</v>
      </c>
      <c r="Z319">
        <v>628.13148462442098</v>
      </c>
      <c r="AA319">
        <v>582.09919604580296</v>
      </c>
      <c r="AB319">
        <v>427.74495935455599</v>
      </c>
      <c r="AC319">
        <v>349.97034957915503</v>
      </c>
      <c r="AD319">
        <v>250.761260835634</v>
      </c>
      <c r="AE319">
        <v>253.961381146718</v>
      </c>
      <c r="AF319">
        <v>292.051097583309</v>
      </c>
      <c r="AG319">
        <v>330.95232323392997</v>
      </c>
      <c r="AH319">
        <v>489.340242965801</v>
      </c>
      <c r="AI319">
        <v>353.01897083462001</v>
      </c>
      <c r="AJ319">
        <v>293.54438339030401</v>
      </c>
      <c r="AK319">
        <v>270.41031769019997</v>
      </c>
      <c r="AL319">
        <v>279.94584378709902</v>
      </c>
      <c r="AM319">
        <v>328.40588011826799</v>
      </c>
      <c r="AN319">
        <v>416.39825770285597</v>
      </c>
      <c r="AO319">
        <v>612.80519950495</v>
      </c>
      <c r="AP319">
        <v>1538.51463481156</v>
      </c>
      <c r="AQ319">
        <v>1897.44510863236</v>
      </c>
      <c r="AR319">
        <v>1474.9075592249501</v>
      </c>
      <c r="AS319">
        <v>1247.72156258523</v>
      </c>
      <c r="AT319">
        <v>1179.90950326642</v>
      </c>
      <c r="AU319">
        <v>261.17096454232598</v>
      </c>
      <c r="AV319">
        <v>717.08968670789704</v>
      </c>
      <c r="AW319">
        <v>942.82062237107596</v>
      </c>
      <c r="AX319">
        <v>781.34880115488795</v>
      </c>
    </row>
    <row r="320" spans="1:50" x14ac:dyDescent="0.25">
      <c r="A320">
        <v>82.005730659025701</v>
      </c>
      <c r="B320">
        <v>395.99386601365597</v>
      </c>
      <c r="C320">
        <v>364.65178946770999</v>
      </c>
      <c r="D320">
        <v>381.89326095720799</v>
      </c>
      <c r="E320">
        <v>371.87213691077801</v>
      </c>
      <c r="F320">
        <v>356.13844160776102</v>
      </c>
      <c r="G320">
        <v>366.75610512330798</v>
      </c>
      <c r="H320">
        <v>352.54984360215002</v>
      </c>
      <c r="I320">
        <v>340.32793380808999</v>
      </c>
      <c r="J320">
        <v>374.95201605693001</v>
      </c>
      <c r="K320">
        <v>390.12873622735401</v>
      </c>
      <c r="L320">
        <v>421.23696157082401</v>
      </c>
      <c r="M320">
        <v>431.60210642569302</v>
      </c>
      <c r="N320">
        <v>422.511711529438</v>
      </c>
      <c r="O320">
        <v>412.83053352919302</v>
      </c>
      <c r="P320">
        <v>427.75933951500201</v>
      </c>
      <c r="Q320">
        <v>496.024076568449</v>
      </c>
      <c r="R320">
        <v>364.47479801428602</v>
      </c>
      <c r="S320">
        <v>351.52667784699901</v>
      </c>
      <c r="T320">
        <v>374.76855208736902</v>
      </c>
      <c r="U320">
        <v>429.41411930571297</v>
      </c>
      <c r="V320">
        <v>387.33191073328601</v>
      </c>
      <c r="W320">
        <v>392.92364756064899</v>
      </c>
      <c r="X320">
        <v>440.37607760098501</v>
      </c>
      <c r="Y320">
        <v>550.54761701128496</v>
      </c>
      <c r="Z320">
        <v>645.70846880800002</v>
      </c>
      <c r="AA320">
        <v>597.14443348896998</v>
      </c>
      <c r="AB320">
        <v>444.93984482937498</v>
      </c>
      <c r="AC320">
        <v>370.45794094162397</v>
      </c>
      <c r="AD320">
        <v>255.212021919996</v>
      </c>
      <c r="AE320">
        <v>260.94660683768001</v>
      </c>
      <c r="AF320">
        <v>299.50166413549999</v>
      </c>
      <c r="AG320">
        <v>344.668025645</v>
      </c>
      <c r="AH320">
        <v>465.77348719720601</v>
      </c>
      <c r="AI320">
        <v>363.35993265294201</v>
      </c>
      <c r="AJ320">
        <v>302.91130264596501</v>
      </c>
      <c r="AK320">
        <v>282.57877535268801</v>
      </c>
      <c r="AL320">
        <v>284.084892578439</v>
      </c>
      <c r="AM320">
        <v>344.83663844739698</v>
      </c>
      <c r="AN320">
        <v>430.356593361791</v>
      </c>
      <c r="AO320">
        <v>651.242952103623</v>
      </c>
      <c r="AP320">
        <v>1546.83683574616</v>
      </c>
      <c r="AQ320">
        <v>1921.9499672734</v>
      </c>
      <c r="AR320">
        <v>1430.09043130905</v>
      </c>
      <c r="AS320">
        <v>1252.4972369060699</v>
      </c>
      <c r="AT320">
        <v>1190.7386989317499</v>
      </c>
      <c r="AU320">
        <v>258.457360589784</v>
      </c>
      <c r="AV320">
        <v>722.97568960794695</v>
      </c>
      <c r="AW320">
        <v>889.45858811091398</v>
      </c>
      <c r="AX320">
        <v>788.67133239718896</v>
      </c>
    </row>
    <row r="321" spans="1:50" x14ac:dyDescent="0.25">
      <c r="A321">
        <v>82.263610315186199</v>
      </c>
      <c r="B321">
        <v>400.97116452670599</v>
      </c>
      <c r="C321">
        <v>370.42627380156</v>
      </c>
      <c r="D321">
        <v>404.00220139857902</v>
      </c>
      <c r="E321">
        <v>381.53358033819899</v>
      </c>
      <c r="F321">
        <v>378.966984770365</v>
      </c>
      <c r="G321">
        <v>375.70698067402498</v>
      </c>
      <c r="H321">
        <v>363.93272602088501</v>
      </c>
      <c r="I321">
        <v>343.58197666360002</v>
      </c>
      <c r="J321">
        <v>378.70389814020501</v>
      </c>
      <c r="K321">
        <v>400.39836209358702</v>
      </c>
      <c r="L321">
        <v>436.89695099407498</v>
      </c>
      <c r="M321">
        <v>452.21905545061702</v>
      </c>
      <c r="N321">
        <v>435.53845375077202</v>
      </c>
      <c r="O321">
        <v>434.94413657964901</v>
      </c>
      <c r="P321">
        <v>437.86869640719499</v>
      </c>
      <c r="Q321">
        <v>509.962281778077</v>
      </c>
      <c r="R321">
        <v>384.58226401343097</v>
      </c>
      <c r="S321">
        <v>359.37209179890999</v>
      </c>
      <c r="T321">
        <v>386.58153493822499</v>
      </c>
      <c r="U321">
        <v>428.03574261589398</v>
      </c>
      <c r="V321">
        <v>398.981327934896</v>
      </c>
      <c r="W321">
        <v>408.09550147129301</v>
      </c>
      <c r="X321">
        <v>467.15460890342598</v>
      </c>
      <c r="Y321">
        <v>578.87764419670896</v>
      </c>
      <c r="Z321">
        <v>679.81484704258196</v>
      </c>
      <c r="AA321">
        <v>632.710740773</v>
      </c>
      <c r="AB321">
        <v>466.00186926200399</v>
      </c>
      <c r="AC321">
        <v>383.15700300874198</v>
      </c>
      <c r="AD321">
        <v>259.76740934008501</v>
      </c>
      <c r="AE321">
        <v>270.04402170606301</v>
      </c>
      <c r="AF321">
        <v>302.38908879138597</v>
      </c>
      <c r="AG321">
        <v>351.79025104006502</v>
      </c>
      <c r="AH321">
        <v>461.06788083497401</v>
      </c>
      <c r="AI321">
        <v>376.95910571224698</v>
      </c>
      <c r="AJ321">
        <v>308.89464483533902</v>
      </c>
      <c r="AK321">
        <v>293.00729568036002</v>
      </c>
      <c r="AL321">
        <v>289.50584356045403</v>
      </c>
      <c r="AM321">
        <v>353.17120049634201</v>
      </c>
      <c r="AN321">
        <v>446.969129752154</v>
      </c>
      <c r="AO321">
        <v>719.05760848367095</v>
      </c>
      <c r="AP321">
        <v>1618.9715815913801</v>
      </c>
      <c r="AQ321">
        <v>1743.2205781151999</v>
      </c>
      <c r="AR321">
        <v>1475.89556909202</v>
      </c>
      <c r="AS321">
        <v>1285.37001668882</v>
      </c>
      <c r="AT321">
        <v>1254.9810407341799</v>
      </c>
      <c r="AU321">
        <v>253.81636579756201</v>
      </c>
      <c r="AV321">
        <v>759.20574541452095</v>
      </c>
      <c r="AW321">
        <v>849.22275385964599</v>
      </c>
      <c r="AX321">
        <v>790.72870039874101</v>
      </c>
    </row>
    <row r="322" spans="1:50" x14ac:dyDescent="0.25">
      <c r="A322">
        <v>82.521489971346696</v>
      </c>
      <c r="B322">
        <v>407.36959525270697</v>
      </c>
      <c r="C322">
        <v>372.94136332277901</v>
      </c>
      <c r="D322">
        <v>409.37283790633097</v>
      </c>
      <c r="E322">
        <v>388.769982128663</v>
      </c>
      <c r="F322">
        <v>389.69421715254401</v>
      </c>
      <c r="G322">
        <v>384.57325543441902</v>
      </c>
      <c r="H322">
        <v>365.99544879458398</v>
      </c>
      <c r="I322">
        <v>343.28421034677098</v>
      </c>
      <c r="J322">
        <v>382.32054011190297</v>
      </c>
      <c r="K322">
        <v>409.36312992952202</v>
      </c>
      <c r="L322">
        <v>452.24479550442697</v>
      </c>
      <c r="M322">
        <v>471.66438737185098</v>
      </c>
      <c r="N322">
        <v>447.153129333864</v>
      </c>
      <c r="O322">
        <v>440.01703230250598</v>
      </c>
      <c r="P322">
        <v>446.39589582494301</v>
      </c>
      <c r="Q322">
        <v>514.94617282343302</v>
      </c>
      <c r="R322">
        <v>387.32841599714197</v>
      </c>
      <c r="S322">
        <v>362.67565365743098</v>
      </c>
      <c r="T322">
        <v>389.45557108066902</v>
      </c>
      <c r="U322">
        <v>425.593099911595</v>
      </c>
      <c r="V322">
        <v>406.24957481711402</v>
      </c>
      <c r="W322">
        <v>417.29783311102199</v>
      </c>
      <c r="X322">
        <v>484.87531715755802</v>
      </c>
      <c r="Y322">
        <v>595.47461576485603</v>
      </c>
      <c r="Z322">
        <v>699.56015257613399</v>
      </c>
      <c r="AA322">
        <v>645.69069173186006</v>
      </c>
      <c r="AB322">
        <v>471.88777590331699</v>
      </c>
      <c r="AC322">
        <v>391.21889232143099</v>
      </c>
      <c r="AD322">
        <v>261.82148631450298</v>
      </c>
      <c r="AE322">
        <v>276.92688300285499</v>
      </c>
      <c r="AF322">
        <v>307.210586134077</v>
      </c>
      <c r="AG322">
        <v>352.96620889035199</v>
      </c>
      <c r="AH322">
        <v>460.30283840516398</v>
      </c>
      <c r="AI322">
        <v>379.57341146848501</v>
      </c>
      <c r="AJ322">
        <v>310.85453147531598</v>
      </c>
      <c r="AK322">
        <v>302.564820708789</v>
      </c>
      <c r="AL322">
        <v>294.738194048271</v>
      </c>
      <c r="AM322">
        <v>356.150720139079</v>
      </c>
      <c r="AN322">
        <v>446.50099275608301</v>
      </c>
      <c r="AO322">
        <v>724.74193145866798</v>
      </c>
      <c r="AP322">
        <v>1597.5645960080401</v>
      </c>
      <c r="AQ322">
        <v>1564.5105318102501</v>
      </c>
      <c r="AR322">
        <v>1338.8866429121399</v>
      </c>
      <c r="AS322">
        <v>1280.07728620897</v>
      </c>
      <c r="AT322">
        <v>1244.3746800260001</v>
      </c>
      <c r="AU322">
        <v>247.94968785873999</v>
      </c>
      <c r="AV322">
        <v>695.37214923283796</v>
      </c>
      <c r="AW322">
        <v>865.00954121500399</v>
      </c>
      <c r="AX322">
        <v>741.96319871207595</v>
      </c>
    </row>
    <row r="323" spans="1:50" x14ac:dyDescent="0.25">
      <c r="A323">
        <v>82.779369627507094</v>
      </c>
      <c r="B323">
        <v>416.984717351337</v>
      </c>
      <c r="C323">
        <v>371.39441402108901</v>
      </c>
      <c r="D323">
        <v>410.33609432280599</v>
      </c>
      <c r="E323">
        <v>398.82270312274801</v>
      </c>
      <c r="F323">
        <v>398.31427374258999</v>
      </c>
      <c r="G323">
        <v>392.08165492300702</v>
      </c>
      <c r="H323">
        <v>373.49451910280698</v>
      </c>
      <c r="I323">
        <v>348.88091183133099</v>
      </c>
      <c r="J323">
        <v>402.41254836103201</v>
      </c>
      <c r="K323">
        <v>434.87374708604898</v>
      </c>
      <c r="L323">
        <v>469.82620089544099</v>
      </c>
      <c r="M323">
        <v>477.53287004681499</v>
      </c>
      <c r="N323">
        <v>458.58404403166202</v>
      </c>
      <c r="O323">
        <v>449.68408525125801</v>
      </c>
      <c r="P323">
        <v>463.315911426654</v>
      </c>
      <c r="Q323">
        <v>521.50119533635495</v>
      </c>
      <c r="R323">
        <v>392.34893278279401</v>
      </c>
      <c r="S323">
        <v>377.37183087449398</v>
      </c>
      <c r="T323">
        <v>388.07095696451302</v>
      </c>
      <c r="U323">
        <v>434.50913671900298</v>
      </c>
      <c r="V323">
        <v>409.90577291865901</v>
      </c>
      <c r="W323">
        <v>422.94431590735797</v>
      </c>
      <c r="X323">
        <v>492.09795995295701</v>
      </c>
      <c r="Y323">
        <v>611.352464183086</v>
      </c>
      <c r="Z323">
        <v>716.10861644390502</v>
      </c>
      <c r="AA323">
        <v>660.05004830806899</v>
      </c>
      <c r="AB323">
        <v>487.919438080318</v>
      </c>
      <c r="AC323">
        <v>404.93289956240199</v>
      </c>
      <c r="AD323">
        <v>267.96032799181</v>
      </c>
      <c r="AE323">
        <v>285.48559043379902</v>
      </c>
      <c r="AF323">
        <v>312.54271655571398</v>
      </c>
      <c r="AG323">
        <v>356.25473876629798</v>
      </c>
      <c r="AH323">
        <v>467.09343662212598</v>
      </c>
      <c r="AI323">
        <v>393.40997282355897</v>
      </c>
      <c r="AJ323">
        <v>321.40545426567201</v>
      </c>
      <c r="AK323">
        <v>313.91142428555702</v>
      </c>
      <c r="AL323">
        <v>300.27106769273001</v>
      </c>
      <c r="AM323">
        <v>376.36381487090603</v>
      </c>
      <c r="AN323">
        <v>461.62858175826898</v>
      </c>
      <c r="AO323">
        <v>772.64907187194297</v>
      </c>
      <c r="AP323">
        <v>1485.7308057520099</v>
      </c>
      <c r="AQ323">
        <v>1555.1399951287301</v>
      </c>
      <c r="AR323">
        <v>1268.83339885187</v>
      </c>
      <c r="AS323">
        <v>1265.19802482771</v>
      </c>
      <c r="AT323">
        <v>1234.73739334111</v>
      </c>
      <c r="AU323">
        <v>250.86937080615101</v>
      </c>
      <c r="AV323">
        <v>684.82088034893502</v>
      </c>
      <c r="AW323">
        <v>844.89286765376198</v>
      </c>
      <c r="AX323">
        <v>740.74687261362601</v>
      </c>
    </row>
    <row r="324" spans="1:50" x14ac:dyDescent="0.25">
      <c r="A324">
        <v>83.037249283667606</v>
      </c>
      <c r="B324">
        <v>426.86499753046297</v>
      </c>
      <c r="C324">
        <v>379.29235651790998</v>
      </c>
      <c r="D324">
        <v>408.71255565919802</v>
      </c>
      <c r="E324">
        <v>406.30551509417802</v>
      </c>
      <c r="F324">
        <v>406.30086295166501</v>
      </c>
      <c r="G324">
        <v>400.623108531475</v>
      </c>
      <c r="H324">
        <v>383.96908833372203</v>
      </c>
      <c r="I324">
        <v>358.04910060348999</v>
      </c>
      <c r="J324">
        <v>407.53293969096001</v>
      </c>
      <c r="K324">
        <v>446.32301992446099</v>
      </c>
      <c r="L324">
        <v>487.170555997127</v>
      </c>
      <c r="M324">
        <v>501.23193015300802</v>
      </c>
      <c r="N324">
        <v>483.42095704068902</v>
      </c>
      <c r="O324">
        <v>472.93793290174699</v>
      </c>
      <c r="P324">
        <v>494.35387667352097</v>
      </c>
      <c r="Q324">
        <v>530.88823562567802</v>
      </c>
      <c r="R324">
        <v>409.40778323590098</v>
      </c>
      <c r="S324">
        <v>394.67849206655802</v>
      </c>
      <c r="T324">
        <v>398.98613649122399</v>
      </c>
      <c r="U324">
        <v>453.18194838118899</v>
      </c>
      <c r="V324">
        <v>428.68195203554302</v>
      </c>
      <c r="W324">
        <v>439.24901421491501</v>
      </c>
      <c r="X324">
        <v>513.63008108321606</v>
      </c>
      <c r="Y324">
        <v>646.12561907415704</v>
      </c>
      <c r="Z324">
        <v>786.91238505174397</v>
      </c>
      <c r="AA324">
        <v>716.099133278154</v>
      </c>
      <c r="AB324">
        <v>532.23094365094096</v>
      </c>
      <c r="AC324">
        <v>419.67260249106499</v>
      </c>
      <c r="AD324">
        <v>278.26094154627702</v>
      </c>
      <c r="AE324">
        <v>297.268646136462</v>
      </c>
      <c r="AF324">
        <v>319.25870199911498</v>
      </c>
      <c r="AG324">
        <v>358.585162454981</v>
      </c>
      <c r="AH324">
        <v>463.42057277232698</v>
      </c>
      <c r="AI324">
        <v>415.52324606217701</v>
      </c>
      <c r="AJ324">
        <v>330.483114064284</v>
      </c>
      <c r="AK324">
        <v>320.639561374008</v>
      </c>
      <c r="AL324">
        <v>307.83492102576201</v>
      </c>
      <c r="AM324">
        <v>384.923386553375</v>
      </c>
      <c r="AN324">
        <v>489.228215419587</v>
      </c>
      <c r="AO324">
        <v>853.63168280706998</v>
      </c>
      <c r="AP324">
        <v>1540.0871180910599</v>
      </c>
      <c r="AQ324">
        <v>1479.8586467344001</v>
      </c>
      <c r="AR324">
        <v>1301.06769767318</v>
      </c>
      <c r="AS324">
        <v>1326.92586343477</v>
      </c>
      <c r="AT324">
        <v>1343.4919614462699</v>
      </c>
      <c r="AU324">
        <v>250.80972277123601</v>
      </c>
      <c r="AV324">
        <v>706.26927993486197</v>
      </c>
      <c r="AW324">
        <v>770.29416548657798</v>
      </c>
      <c r="AX324">
        <v>714.93322446136301</v>
      </c>
    </row>
    <row r="325" spans="1:50" x14ac:dyDescent="0.25">
      <c r="A325">
        <v>83.295128939828004</v>
      </c>
      <c r="B325">
        <v>434.57832036845798</v>
      </c>
      <c r="C325">
        <v>386.93542758284502</v>
      </c>
      <c r="D325">
        <v>410.78488794666998</v>
      </c>
      <c r="E325">
        <v>409.888167154901</v>
      </c>
      <c r="F325">
        <v>415.22044810183502</v>
      </c>
      <c r="G325">
        <v>410.46683400018497</v>
      </c>
      <c r="H325">
        <v>391.254979214147</v>
      </c>
      <c r="I325">
        <v>365.02955000951903</v>
      </c>
      <c r="J325">
        <v>415.10117363265698</v>
      </c>
      <c r="K325">
        <v>459.33300816800499</v>
      </c>
      <c r="L325">
        <v>495.10275186402498</v>
      </c>
      <c r="M325">
        <v>528.22293230772596</v>
      </c>
      <c r="N325">
        <v>512.78270832861904</v>
      </c>
      <c r="O325">
        <v>486.24759730743301</v>
      </c>
      <c r="P325">
        <v>508.22544668028797</v>
      </c>
      <c r="Q325">
        <v>533.34090435396195</v>
      </c>
      <c r="R325">
        <v>418.15702147284298</v>
      </c>
      <c r="S325">
        <v>399.18150053555797</v>
      </c>
      <c r="T325">
        <v>405.68924590716398</v>
      </c>
      <c r="U325">
        <v>465.42311976750102</v>
      </c>
      <c r="V325">
        <v>438.13843266850103</v>
      </c>
      <c r="W325">
        <v>459.02833845361403</v>
      </c>
      <c r="X325">
        <v>540.80781541735303</v>
      </c>
      <c r="Y325">
        <v>675.66425433404299</v>
      </c>
      <c r="Z325">
        <v>824.712129441662</v>
      </c>
      <c r="AA325">
        <v>750.10264249968202</v>
      </c>
      <c r="AB325">
        <v>545.59398092941399</v>
      </c>
      <c r="AC325">
        <v>428.62029349436699</v>
      </c>
      <c r="AD325">
        <v>284.07604132795001</v>
      </c>
      <c r="AE325">
        <v>304.146821136249</v>
      </c>
      <c r="AF325">
        <v>328.33614987590801</v>
      </c>
      <c r="AG325">
        <v>377.18443193382899</v>
      </c>
      <c r="AH325">
        <v>469.80933382441299</v>
      </c>
      <c r="AI325">
        <v>424.48174541276398</v>
      </c>
      <c r="AJ325">
        <v>331.4944667712</v>
      </c>
      <c r="AK325">
        <v>322.41509022043198</v>
      </c>
      <c r="AL325">
        <v>310.35300436002501</v>
      </c>
      <c r="AM325">
        <v>390.12385236673299</v>
      </c>
      <c r="AN325">
        <v>488.06416041989002</v>
      </c>
      <c r="AO325">
        <v>855.15299540111903</v>
      </c>
      <c r="AP325">
        <v>1587.49141045746</v>
      </c>
      <c r="AQ325">
        <v>1347.7195445688201</v>
      </c>
      <c r="AR325">
        <v>1225.14898781126</v>
      </c>
      <c r="AS325">
        <v>1284.4403718384999</v>
      </c>
      <c r="AT325">
        <v>1342.25887600243</v>
      </c>
      <c r="AU325">
        <v>253.973930712879</v>
      </c>
      <c r="AV325">
        <v>647.75584494136604</v>
      </c>
      <c r="AW325">
        <v>792.93696222585504</v>
      </c>
      <c r="AX325">
        <v>682.55352516955998</v>
      </c>
    </row>
    <row r="326" spans="1:50" x14ac:dyDescent="0.25">
      <c r="A326">
        <v>83.553008595988501</v>
      </c>
      <c r="B326">
        <v>439.85968274193903</v>
      </c>
      <c r="C326">
        <v>392.29724146785099</v>
      </c>
      <c r="D326">
        <v>412.97901666279802</v>
      </c>
      <c r="E326">
        <v>420.173664210494</v>
      </c>
      <c r="F326">
        <v>423.44688790901603</v>
      </c>
      <c r="G326">
        <v>408.33695981764703</v>
      </c>
      <c r="H326">
        <v>410.50759270073399</v>
      </c>
      <c r="I326">
        <v>377.00468064336599</v>
      </c>
      <c r="J326">
        <v>424.96340224105001</v>
      </c>
      <c r="K326">
        <v>480.004419949181</v>
      </c>
      <c r="L326">
        <v>514.77670372825401</v>
      </c>
      <c r="M326">
        <v>530.89298270774998</v>
      </c>
      <c r="N326">
        <v>517.42283190483602</v>
      </c>
      <c r="O326">
        <v>484.14370362091</v>
      </c>
      <c r="P326">
        <v>511.62536860001899</v>
      </c>
      <c r="Q326">
        <v>539.58036277777001</v>
      </c>
      <c r="R326">
        <v>424.32649590134201</v>
      </c>
      <c r="S326">
        <v>423.24859650140002</v>
      </c>
      <c r="T326">
        <v>440.12771287174098</v>
      </c>
      <c r="U326">
        <v>491.03445559276201</v>
      </c>
      <c r="V326">
        <v>441.94658120631198</v>
      </c>
      <c r="W326">
        <v>461.09623878159903</v>
      </c>
      <c r="X326">
        <v>542.860873223319</v>
      </c>
      <c r="Y326">
        <v>670.61665594139595</v>
      </c>
      <c r="Z326">
        <v>812.73801183446096</v>
      </c>
      <c r="AA326">
        <v>741.47171827410295</v>
      </c>
      <c r="AB326">
        <v>556.77867854067904</v>
      </c>
      <c r="AC326">
        <v>441.06244688520098</v>
      </c>
      <c r="AD326">
        <v>289.44342210782298</v>
      </c>
      <c r="AE326">
        <v>308.31385309561801</v>
      </c>
      <c r="AF326">
        <v>336.48485091982599</v>
      </c>
      <c r="AG326">
        <v>409.47391091664701</v>
      </c>
      <c r="AH326">
        <v>503.54020083760298</v>
      </c>
      <c r="AI326">
        <v>462.755803915961</v>
      </c>
      <c r="AJ326">
        <v>335.58688012807198</v>
      </c>
      <c r="AK326">
        <v>320.98327374861998</v>
      </c>
      <c r="AL326">
        <v>313.156219354565</v>
      </c>
      <c r="AM326">
        <v>405.140115297161</v>
      </c>
      <c r="AN326">
        <v>504.44194638232398</v>
      </c>
      <c r="AO326">
        <v>874.45172161195296</v>
      </c>
      <c r="AP326">
        <v>1448.09206426479</v>
      </c>
      <c r="AQ326">
        <v>1321.3280249751001</v>
      </c>
      <c r="AR326">
        <v>1136.9732815887401</v>
      </c>
      <c r="AS326">
        <v>1230.7127841045201</v>
      </c>
      <c r="AT326">
        <v>1292.60178104135</v>
      </c>
      <c r="AU326">
        <v>259.47117050673302</v>
      </c>
      <c r="AV326">
        <v>641.03919228447296</v>
      </c>
      <c r="AW326">
        <v>758.01429858791596</v>
      </c>
      <c r="AX326">
        <v>702.43171375425197</v>
      </c>
    </row>
    <row r="327" spans="1:50" x14ac:dyDescent="0.25">
      <c r="A327">
        <v>83.810888252148999</v>
      </c>
      <c r="B327">
        <v>464.170000174888</v>
      </c>
      <c r="C327">
        <v>420.11600870934899</v>
      </c>
      <c r="D327">
        <v>428.69345416839201</v>
      </c>
      <c r="E327">
        <v>436.111442613191</v>
      </c>
      <c r="F327">
        <v>462.279861790692</v>
      </c>
      <c r="G327">
        <v>431.18604327257901</v>
      </c>
      <c r="H327">
        <v>428.36067890060099</v>
      </c>
      <c r="I327">
        <v>393.01107916564303</v>
      </c>
      <c r="J327">
        <v>437.25563784469898</v>
      </c>
      <c r="K327">
        <v>495.706948221174</v>
      </c>
      <c r="L327">
        <v>544.82489091351999</v>
      </c>
      <c r="M327">
        <v>563.86677658248004</v>
      </c>
      <c r="N327">
        <v>542.76311420269997</v>
      </c>
      <c r="O327">
        <v>510.49250898793002</v>
      </c>
      <c r="P327">
        <v>541.77430641615297</v>
      </c>
      <c r="Q327">
        <v>547.54668234315204</v>
      </c>
      <c r="R327">
        <v>450.86664609318098</v>
      </c>
      <c r="S327">
        <v>449.45022735178998</v>
      </c>
      <c r="T327">
        <v>457.842124065532</v>
      </c>
      <c r="U327">
        <v>502.02178922560699</v>
      </c>
      <c r="V327">
        <v>486.215436985211</v>
      </c>
      <c r="W327">
        <v>501.07069236468197</v>
      </c>
      <c r="X327">
        <v>569.93048166189396</v>
      </c>
      <c r="Y327">
        <v>731.16711462369005</v>
      </c>
      <c r="Z327">
        <v>890.70732395057996</v>
      </c>
      <c r="AA327">
        <v>791.046078028887</v>
      </c>
      <c r="AB327">
        <v>593.96150840867404</v>
      </c>
      <c r="AC327">
        <v>464.30978566461602</v>
      </c>
      <c r="AD327">
        <v>301.76483954809697</v>
      </c>
      <c r="AE327">
        <v>313.595448666989</v>
      </c>
      <c r="AF327">
        <v>349.39693456797397</v>
      </c>
      <c r="AG327">
        <v>422.42657835903998</v>
      </c>
      <c r="AH327">
        <v>498.83328634630999</v>
      </c>
      <c r="AI327">
        <v>504.24506278797202</v>
      </c>
      <c r="AJ327">
        <v>349.276429217763</v>
      </c>
      <c r="AK327">
        <v>331.07366303030699</v>
      </c>
      <c r="AL327">
        <v>321.11764937031199</v>
      </c>
      <c r="AM327">
        <v>418.03166278117402</v>
      </c>
      <c r="AN327">
        <v>543.67245965363998</v>
      </c>
      <c r="AO327">
        <v>964.53177893409304</v>
      </c>
      <c r="AP327">
        <v>1523.87335879082</v>
      </c>
      <c r="AQ327">
        <v>1266.28599240117</v>
      </c>
      <c r="AR327">
        <v>1213.4902194961601</v>
      </c>
      <c r="AS327">
        <v>1300.4320278318401</v>
      </c>
      <c r="AT327">
        <v>1373.3567482932001</v>
      </c>
      <c r="AU327">
        <v>257.69259939044599</v>
      </c>
      <c r="AV327">
        <v>663.01421878058898</v>
      </c>
      <c r="AW327">
        <v>732.17154723634599</v>
      </c>
      <c r="AX327">
        <v>698.39012528804597</v>
      </c>
    </row>
    <row r="328" spans="1:50" x14ac:dyDescent="0.25">
      <c r="A328">
        <v>84.068767908309397</v>
      </c>
      <c r="B328">
        <v>476.71975550999002</v>
      </c>
      <c r="C328">
        <v>437.484370218104</v>
      </c>
      <c r="D328">
        <v>437.76035120384302</v>
      </c>
      <c r="E328">
        <v>441.13644814678599</v>
      </c>
      <c r="F328">
        <v>469.37034383017999</v>
      </c>
      <c r="G328">
        <v>443.89009358733898</v>
      </c>
      <c r="H328">
        <v>431.60595350769103</v>
      </c>
      <c r="I328">
        <v>397.85757863272499</v>
      </c>
      <c r="J328">
        <v>442.42802593924102</v>
      </c>
      <c r="K328">
        <v>499.58952014172797</v>
      </c>
      <c r="L328">
        <v>544.92908836064498</v>
      </c>
      <c r="M328">
        <v>600.78941669130097</v>
      </c>
      <c r="N328">
        <v>580.43739583786498</v>
      </c>
      <c r="O328">
        <v>527.36558708396899</v>
      </c>
      <c r="P328">
        <v>554.99911695851995</v>
      </c>
      <c r="Q328">
        <v>558.86788577588595</v>
      </c>
      <c r="R328">
        <v>466.014834787859</v>
      </c>
      <c r="S328">
        <v>460.23718013268302</v>
      </c>
      <c r="T328">
        <v>455.89621662630799</v>
      </c>
      <c r="U328">
        <v>525.81822151985102</v>
      </c>
      <c r="V328">
        <v>508.66295572180599</v>
      </c>
      <c r="W328">
        <v>535.36305945960999</v>
      </c>
      <c r="X328">
        <v>603.95551459236106</v>
      </c>
      <c r="Y328">
        <v>783.14078175430802</v>
      </c>
      <c r="Z328">
        <v>914.70971973540395</v>
      </c>
      <c r="AA328">
        <v>810.62360530755097</v>
      </c>
      <c r="AB328">
        <v>598.21017677235295</v>
      </c>
      <c r="AC328">
        <v>476.98563352129202</v>
      </c>
      <c r="AD328">
        <v>311.07370642944397</v>
      </c>
      <c r="AE328">
        <v>318.58385168928999</v>
      </c>
      <c r="AF328">
        <v>350.418883174413</v>
      </c>
      <c r="AG328">
        <v>431.09342451865001</v>
      </c>
      <c r="AH328">
        <v>504.300105718711</v>
      </c>
      <c r="AI328">
        <v>508.43188073533503</v>
      </c>
      <c r="AJ328">
        <v>359.86719999156901</v>
      </c>
      <c r="AK328">
        <v>337.10084246588701</v>
      </c>
      <c r="AL328">
        <v>325.68831162228201</v>
      </c>
      <c r="AM328">
        <v>421.49920957401798</v>
      </c>
      <c r="AN328">
        <v>542.36215888208596</v>
      </c>
      <c r="AO328">
        <v>959.40755615435501</v>
      </c>
      <c r="AP328">
        <v>1520.2103094559</v>
      </c>
      <c r="AQ328">
        <v>1133.71729597789</v>
      </c>
      <c r="AR328">
        <v>1106.65324115612</v>
      </c>
      <c r="AS328">
        <v>1220.95589702289</v>
      </c>
      <c r="AT328">
        <v>1333.30424379734</v>
      </c>
      <c r="AU328">
        <v>256.48021457773501</v>
      </c>
      <c r="AV328">
        <v>607.48192156121297</v>
      </c>
      <c r="AW328">
        <v>745.31701490749595</v>
      </c>
      <c r="AX328">
        <v>660.97496144763204</v>
      </c>
    </row>
    <row r="329" spans="1:50" x14ac:dyDescent="0.25">
      <c r="A329">
        <v>84.326647564469894</v>
      </c>
      <c r="B329">
        <v>494.54065731659301</v>
      </c>
      <c r="C329">
        <v>445.667599725299</v>
      </c>
      <c r="D329">
        <v>441.37999350751898</v>
      </c>
      <c r="E329">
        <v>458.05241570012203</v>
      </c>
      <c r="F329">
        <v>473.97586141745899</v>
      </c>
      <c r="G329">
        <v>448.670854200919</v>
      </c>
      <c r="H329">
        <v>432.01598026756898</v>
      </c>
      <c r="I329">
        <v>417.32552000475499</v>
      </c>
      <c r="J329">
        <v>475.38389131513202</v>
      </c>
      <c r="K329">
        <v>544.98855606482005</v>
      </c>
      <c r="L329">
        <v>579.32312937501399</v>
      </c>
      <c r="M329">
        <v>602.47346414715298</v>
      </c>
      <c r="N329">
        <v>589.96418202038103</v>
      </c>
      <c r="O329">
        <v>540.65052673830803</v>
      </c>
      <c r="P329">
        <v>582.49259146735801</v>
      </c>
      <c r="Q329">
        <v>562.74223013356095</v>
      </c>
      <c r="R329">
        <v>476.202322724824</v>
      </c>
      <c r="S329">
        <v>497.81786447520699</v>
      </c>
      <c r="T329">
        <v>483.27134394052501</v>
      </c>
      <c r="U329">
        <v>545.19992671778004</v>
      </c>
      <c r="V329">
        <v>513.31401298410503</v>
      </c>
      <c r="W329">
        <v>542.134059535348</v>
      </c>
      <c r="X329">
        <v>608.78352136704405</v>
      </c>
      <c r="Y329">
        <v>793.93900857015501</v>
      </c>
      <c r="Z329">
        <v>914.069754968545</v>
      </c>
      <c r="AA329">
        <v>815.49259627954598</v>
      </c>
      <c r="AB329">
        <v>620.38403032638803</v>
      </c>
      <c r="AC329">
        <v>501.75684139888199</v>
      </c>
      <c r="AD329">
        <v>318.97043739158602</v>
      </c>
      <c r="AE329">
        <v>325.99957528662497</v>
      </c>
      <c r="AF329">
        <v>370.12077064981702</v>
      </c>
      <c r="AG329">
        <v>452.43422598123999</v>
      </c>
      <c r="AH329">
        <v>544.60870755111603</v>
      </c>
      <c r="AI329">
        <v>535.24032218606806</v>
      </c>
      <c r="AJ329">
        <v>391.14961420167202</v>
      </c>
      <c r="AK329">
        <v>347.11969855015002</v>
      </c>
      <c r="AL329">
        <v>342.68810258090099</v>
      </c>
      <c r="AM329">
        <v>452.86802382296497</v>
      </c>
      <c r="AN329">
        <v>576.98712185399597</v>
      </c>
      <c r="AO329">
        <v>1019.88224229531</v>
      </c>
      <c r="AP329">
        <v>1406.2743789866699</v>
      </c>
      <c r="AQ329">
        <v>1162.0631450123101</v>
      </c>
      <c r="AR329">
        <v>1059.0512422582201</v>
      </c>
      <c r="AS329">
        <v>1191.5951535056199</v>
      </c>
      <c r="AT329">
        <v>1320.9363192829001</v>
      </c>
      <c r="AU329">
        <v>256.77650935096398</v>
      </c>
      <c r="AV329">
        <v>642.03964110465995</v>
      </c>
      <c r="AW329">
        <v>826.21993815421501</v>
      </c>
      <c r="AX329">
        <v>692.68896381388299</v>
      </c>
    </row>
    <row r="330" spans="1:50" x14ac:dyDescent="0.25">
      <c r="A330">
        <v>84.584527220630306</v>
      </c>
      <c r="B330">
        <v>514.89076391050105</v>
      </c>
      <c r="C330">
        <v>456.05120160720003</v>
      </c>
      <c r="D330">
        <v>451.78727167785797</v>
      </c>
      <c r="E330">
        <v>483.402211504847</v>
      </c>
      <c r="F330">
        <v>483.70567640425298</v>
      </c>
      <c r="G330">
        <v>467.009069482972</v>
      </c>
      <c r="H330">
        <v>436.99089734806103</v>
      </c>
      <c r="I330">
        <v>431.57273196464399</v>
      </c>
      <c r="J330">
        <v>495.32726216146699</v>
      </c>
      <c r="K330">
        <v>556.89543911689896</v>
      </c>
      <c r="L330">
        <v>619.763280053887</v>
      </c>
      <c r="M330">
        <v>655.08427975284997</v>
      </c>
      <c r="N330">
        <v>619.94579956470204</v>
      </c>
      <c r="O330">
        <v>597.98005932642604</v>
      </c>
      <c r="P330">
        <v>643.96489187573502</v>
      </c>
      <c r="Q330">
        <v>599.24476610219301</v>
      </c>
      <c r="R330">
        <v>508.78693016884102</v>
      </c>
      <c r="S330">
        <v>527.73475924573995</v>
      </c>
      <c r="T330">
        <v>513.41235054915205</v>
      </c>
      <c r="U330">
        <v>585.83174275888803</v>
      </c>
      <c r="V330">
        <v>552.53975341735202</v>
      </c>
      <c r="W330">
        <v>568.02548005624101</v>
      </c>
      <c r="X330">
        <v>677.95540851638202</v>
      </c>
      <c r="Y330">
        <v>852.24249741743097</v>
      </c>
      <c r="Z330">
        <v>986.03130257113503</v>
      </c>
      <c r="AA330">
        <v>907.61500874056901</v>
      </c>
      <c r="AB330">
        <v>661.81854822966</v>
      </c>
      <c r="AC330">
        <v>535.22054630170305</v>
      </c>
      <c r="AD330">
        <v>328.06354293666902</v>
      </c>
      <c r="AE330">
        <v>338.062469049659</v>
      </c>
      <c r="AF330">
        <v>386.351182649625</v>
      </c>
      <c r="AG330">
        <v>459.39836947118999</v>
      </c>
      <c r="AH330">
        <v>551.50858677410997</v>
      </c>
      <c r="AI330">
        <v>583.00945635245296</v>
      </c>
      <c r="AJ330">
        <v>412.80355297199901</v>
      </c>
      <c r="AK330">
        <v>364.16038866903602</v>
      </c>
      <c r="AL330">
        <v>359.110737173166</v>
      </c>
      <c r="AM330">
        <v>468.06559185168601</v>
      </c>
      <c r="AN330">
        <v>638.02510720109399</v>
      </c>
      <c r="AO330">
        <v>1186.10688749773</v>
      </c>
      <c r="AP330">
        <v>1517.9205625433799</v>
      </c>
      <c r="AQ330">
        <v>1111.98760656278</v>
      </c>
      <c r="AR330">
        <v>1082.85915250179</v>
      </c>
      <c r="AS330">
        <v>1234.8802686512399</v>
      </c>
      <c r="AT330">
        <v>1490.3170416611799</v>
      </c>
      <c r="AU330">
        <v>259.04593449904502</v>
      </c>
      <c r="AV330">
        <v>663.76631101029795</v>
      </c>
      <c r="AW330">
        <v>755.95135451352803</v>
      </c>
      <c r="AX330">
        <v>677.08155952516597</v>
      </c>
    </row>
    <row r="331" spans="1:50" x14ac:dyDescent="0.25">
      <c r="A331">
        <v>84.842406876790804</v>
      </c>
      <c r="B331">
        <v>514.22068295266899</v>
      </c>
      <c r="C331">
        <v>464.98751426683401</v>
      </c>
      <c r="D331">
        <v>457.965750415196</v>
      </c>
      <c r="E331">
        <v>488.65640123213399</v>
      </c>
      <c r="F331">
        <v>500.85547801640001</v>
      </c>
      <c r="G331">
        <v>483.23915388692899</v>
      </c>
      <c r="H331">
        <v>441.47684399298998</v>
      </c>
      <c r="I331">
        <v>434.01675482884298</v>
      </c>
      <c r="J331">
        <v>509.20971946479801</v>
      </c>
      <c r="K331">
        <v>557.62025083101105</v>
      </c>
      <c r="L331">
        <v>613.597562926823</v>
      </c>
      <c r="M331">
        <v>701.79284731550399</v>
      </c>
      <c r="N331">
        <v>667.60698041223498</v>
      </c>
      <c r="O331">
        <v>620.07784041634704</v>
      </c>
      <c r="P331">
        <v>667.03769833594401</v>
      </c>
      <c r="Q331">
        <v>630.99640192878701</v>
      </c>
      <c r="R331">
        <v>529.13491436850404</v>
      </c>
      <c r="S331">
        <v>529.86970233658099</v>
      </c>
      <c r="T331">
        <v>521.38927922898097</v>
      </c>
      <c r="U331">
        <v>590.12247819933896</v>
      </c>
      <c r="V331">
        <v>572.019677810296</v>
      </c>
      <c r="W331">
        <v>597.48605561113902</v>
      </c>
      <c r="X331">
        <v>732.55051237873602</v>
      </c>
      <c r="Y331">
        <v>895.62397521236505</v>
      </c>
      <c r="Z331">
        <v>1000.2900240302901</v>
      </c>
      <c r="AA331">
        <v>930.58804852265905</v>
      </c>
      <c r="AB331">
        <v>665.18302244621998</v>
      </c>
      <c r="AC331">
        <v>533.11842872274099</v>
      </c>
      <c r="AD331">
        <v>330.55005503117002</v>
      </c>
      <c r="AE331">
        <v>347.695726956003</v>
      </c>
      <c r="AF331">
        <v>393.02089579790402</v>
      </c>
      <c r="AG331">
        <v>464.75652011689999</v>
      </c>
      <c r="AH331">
        <v>561.51164325481398</v>
      </c>
      <c r="AI331">
        <v>579.793726245465</v>
      </c>
      <c r="AJ331">
        <v>419.36153294889698</v>
      </c>
      <c r="AK331">
        <v>369.07037207127303</v>
      </c>
      <c r="AL331">
        <v>367.09136577611503</v>
      </c>
      <c r="AM331">
        <v>468.47109057398899</v>
      </c>
      <c r="AN331">
        <v>630.98923004523499</v>
      </c>
      <c r="AO331">
        <v>1171.7637456176899</v>
      </c>
      <c r="AP331">
        <v>1467.0356422125001</v>
      </c>
      <c r="AQ331">
        <v>990.07306409743001</v>
      </c>
      <c r="AR331">
        <v>957.66921514596004</v>
      </c>
      <c r="AS331">
        <v>1151.7614337966299</v>
      </c>
      <c r="AT331">
        <v>1444.35783974069</v>
      </c>
      <c r="AU331">
        <v>261.16383657082901</v>
      </c>
      <c r="AV331">
        <v>600.38254098058803</v>
      </c>
      <c r="AW331">
        <v>735.64733411346003</v>
      </c>
      <c r="AX331">
        <v>646.49382594476106</v>
      </c>
    </row>
    <row r="332" spans="1:50" x14ac:dyDescent="0.25">
      <c r="A332">
        <v>85.100286532951202</v>
      </c>
      <c r="B332">
        <v>539.41875309064699</v>
      </c>
      <c r="C332">
        <v>472.22541454101201</v>
      </c>
      <c r="D332">
        <v>465.10695125744502</v>
      </c>
      <c r="E332">
        <v>489.60967255144101</v>
      </c>
      <c r="F332">
        <v>517.98169319797796</v>
      </c>
      <c r="G332">
        <v>488.97781382282898</v>
      </c>
      <c r="H332">
        <v>458.75338842869201</v>
      </c>
      <c r="I332">
        <v>437.92557346637301</v>
      </c>
      <c r="J332">
        <v>550.67398417598702</v>
      </c>
      <c r="K332">
        <v>597.18165910936204</v>
      </c>
      <c r="L332">
        <v>665.58217403258197</v>
      </c>
      <c r="M332">
        <v>699.56518751113299</v>
      </c>
      <c r="N332">
        <v>681.46134862544898</v>
      </c>
      <c r="O332">
        <v>635.26145717754503</v>
      </c>
      <c r="P332">
        <v>695.80676194424905</v>
      </c>
      <c r="Q332">
        <v>634.59856317132801</v>
      </c>
      <c r="R332">
        <v>528.32952645511796</v>
      </c>
      <c r="S332">
        <v>534.33776785671398</v>
      </c>
      <c r="T332">
        <v>549.00397873071495</v>
      </c>
      <c r="U332">
        <v>611.14719189649202</v>
      </c>
      <c r="V332">
        <v>579.14223726593696</v>
      </c>
      <c r="W332">
        <v>597.10699163730499</v>
      </c>
      <c r="X332">
        <v>725.76062933209198</v>
      </c>
      <c r="Y332">
        <v>888.86127124044106</v>
      </c>
      <c r="Z332">
        <v>994.016436381007</v>
      </c>
      <c r="AA332">
        <v>925.94136168857005</v>
      </c>
      <c r="AB332">
        <v>699.14513597514804</v>
      </c>
      <c r="AC332">
        <v>542.32924219457595</v>
      </c>
      <c r="AD332">
        <v>336.10180425599799</v>
      </c>
      <c r="AE332">
        <v>350.500958401692</v>
      </c>
      <c r="AF332">
        <v>425.84120747733698</v>
      </c>
      <c r="AG332">
        <v>521.69590911024295</v>
      </c>
      <c r="AH332">
        <v>616.90686150307295</v>
      </c>
      <c r="AI332">
        <v>596.62048624066199</v>
      </c>
      <c r="AJ332">
        <v>452.50332318681001</v>
      </c>
      <c r="AK332">
        <v>394.29006791430101</v>
      </c>
      <c r="AL332">
        <v>370.371155446866</v>
      </c>
      <c r="AM332">
        <v>492.13134977696501</v>
      </c>
      <c r="AN332">
        <v>647.83411535882703</v>
      </c>
      <c r="AO332">
        <v>1194.82518642435</v>
      </c>
      <c r="AP332">
        <v>1359.7757156581999</v>
      </c>
      <c r="AQ332">
        <v>1054.4045000313799</v>
      </c>
      <c r="AR332">
        <v>943.08873501452297</v>
      </c>
      <c r="AS332">
        <v>1131.05955514675</v>
      </c>
      <c r="AT332">
        <v>1427.7009488886899</v>
      </c>
      <c r="AU332">
        <v>265.31609144292503</v>
      </c>
      <c r="AV332">
        <v>619.15126679819696</v>
      </c>
      <c r="AW332">
        <v>726.94282181015103</v>
      </c>
      <c r="AX332">
        <v>679.82536132560494</v>
      </c>
    </row>
    <row r="333" spans="1:50" x14ac:dyDescent="0.25">
      <c r="A333">
        <v>85.358166189111699</v>
      </c>
      <c r="B333">
        <v>570.039353263218</v>
      </c>
      <c r="C333">
        <v>491.31348668834801</v>
      </c>
      <c r="D333">
        <v>493.82514892351003</v>
      </c>
      <c r="E333">
        <v>508.44611790407203</v>
      </c>
      <c r="F333">
        <v>550.88987334530896</v>
      </c>
      <c r="G333">
        <v>524.59439252949403</v>
      </c>
      <c r="H333">
        <v>489.40075187436997</v>
      </c>
      <c r="I333">
        <v>455.64314435246803</v>
      </c>
      <c r="J333">
        <v>571.95214297408097</v>
      </c>
      <c r="K333">
        <v>625.99743796707901</v>
      </c>
      <c r="L333">
        <v>712.53537673015603</v>
      </c>
      <c r="M333">
        <v>738.51959020431002</v>
      </c>
      <c r="N333">
        <v>767.88148393981305</v>
      </c>
      <c r="O333">
        <v>703.12745799201002</v>
      </c>
      <c r="P333">
        <v>763.91236710307101</v>
      </c>
      <c r="Q333">
        <v>724.95763377870196</v>
      </c>
      <c r="R333">
        <v>558.39238791388505</v>
      </c>
      <c r="S333">
        <v>571.79581009740696</v>
      </c>
      <c r="T333">
        <v>586.33514891819095</v>
      </c>
      <c r="U333">
        <v>678.25972517371702</v>
      </c>
      <c r="V333">
        <v>636.55778032537</v>
      </c>
      <c r="W333">
        <v>646.71335592713797</v>
      </c>
      <c r="X333">
        <v>737.44002963275398</v>
      </c>
      <c r="Y333">
        <v>982.53112667460903</v>
      </c>
      <c r="Z333">
        <v>1108.41637919865</v>
      </c>
      <c r="AA333">
        <v>1029.91325687477</v>
      </c>
      <c r="AB333">
        <v>808.24126424105998</v>
      </c>
      <c r="AC333">
        <v>577.97697942848595</v>
      </c>
      <c r="AD333">
        <v>357.54113794793398</v>
      </c>
      <c r="AE333">
        <v>369.83990203738603</v>
      </c>
      <c r="AF333">
        <v>442.19560430196702</v>
      </c>
      <c r="AG333">
        <v>531.40857023207798</v>
      </c>
      <c r="AH333">
        <v>638.83808970956704</v>
      </c>
      <c r="AI333">
        <v>656.58043926319397</v>
      </c>
      <c r="AJ333">
        <v>486.40922574122402</v>
      </c>
      <c r="AK333">
        <v>415.26970213859499</v>
      </c>
      <c r="AL333">
        <v>381.94771939803297</v>
      </c>
      <c r="AM333">
        <v>518.57534806533397</v>
      </c>
      <c r="AN333">
        <v>702.16252569461994</v>
      </c>
      <c r="AO333">
        <v>1340.72778684482</v>
      </c>
      <c r="AP333">
        <v>1443.69126285935</v>
      </c>
      <c r="AQ333">
        <v>996.50328738516396</v>
      </c>
      <c r="AR333">
        <v>1012.54475635703</v>
      </c>
      <c r="AS333">
        <v>1208.17516623602</v>
      </c>
      <c r="AT333">
        <v>1587.0132222106499</v>
      </c>
      <c r="AU333">
        <v>268.929021281747</v>
      </c>
      <c r="AV333">
        <v>621.655996805207</v>
      </c>
      <c r="AW333">
        <v>658.10785806851402</v>
      </c>
      <c r="AX333">
        <v>664.80762622239104</v>
      </c>
    </row>
    <row r="334" spans="1:50" x14ac:dyDescent="0.25">
      <c r="A334">
        <v>85.616045845272197</v>
      </c>
      <c r="B334">
        <v>559.22271144645003</v>
      </c>
      <c r="C334">
        <v>512.93817030353796</v>
      </c>
      <c r="D334">
        <v>497.79850188382801</v>
      </c>
      <c r="E334">
        <v>513.22814948764403</v>
      </c>
      <c r="F334">
        <v>556.06903305465505</v>
      </c>
      <c r="G334">
        <v>535.13166398910403</v>
      </c>
      <c r="H334">
        <v>496.48802668649301</v>
      </c>
      <c r="I334">
        <v>457.10164195275399</v>
      </c>
      <c r="J334">
        <v>560.05384565855695</v>
      </c>
      <c r="K334">
        <v>611.48916027753899</v>
      </c>
      <c r="L334">
        <v>689.41579058548803</v>
      </c>
      <c r="M334">
        <v>766.83016623853905</v>
      </c>
      <c r="N334">
        <v>828.46599330911704</v>
      </c>
      <c r="O334">
        <v>708.50498332633094</v>
      </c>
      <c r="P334">
        <v>766.12078541371204</v>
      </c>
      <c r="Q334">
        <v>718.12552189090002</v>
      </c>
      <c r="R334">
        <v>573.48542468728101</v>
      </c>
      <c r="S334">
        <v>563.23050742237695</v>
      </c>
      <c r="T334">
        <v>569.065340734605</v>
      </c>
      <c r="U334">
        <v>657.36117084549198</v>
      </c>
      <c r="V334">
        <v>655.82728168073095</v>
      </c>
      <c r="W334">
        <v>693.63075666479301</v>
      </c>
      <c r="X334">
        <v>781.99792148872598</v>
      </c>
      <c r="Y334">
        <v>1018.94836447318</v>
      </c>
      <c r="Z334">
        <v>1107.06134347391</v>
      </c>
      <c r="AA334">
        <v>1033.64757685872</v>
      </c>
      <c r="AB334">
        <v>801.85192759187305</v>
      </c>
      <c r="AC334">
        <v>568.42468244607096</v>
      </c>
      <c r="AD334">
        <v>369.34722982154301</v>
      </c>
      <c r="AE334">
        <v>381.82127494399703</v>
      </c>
      <c r="AF334">
        <v>435.28227419011699</v>
      </c>
      <c r="AG334">
        <v>518.14298367842696</v>
      </c>
      <c r="AH334">
        <v>617.33795415513202</v>
      </c>
      <c r="AI334">
        <v>637.04224273006696</v>
      </c>
      <c r="AJ334">
        <v>481.54596802177002</v>
      </c>
      <c r="AK334">
        <v>408.79142404568699</v>
      </c>
      <c r="AL334">
        <v>379.49536846140398</v>
      </c>
      <c r="AM334">
        <v>503.67001051340202</v>
      </c>
      <c r="AN334">
        <v>681.37333568762995</v>
      </c>
      <c r="AO334">
        <v>1274.7402735272699</v>
      </c>
      <c r="AP334">
        <v>1341.4958346141</v>
      </c>
      <c r="AQ334">
        <v>865.84368154976198</v>
      </c>
      <c r="AR334">
        <v>865.15486716319901</v>
      </c>
      <c r="AS334">
        <v>1088.5940407057999</v>
      </c>
      <c r="AT334">
        <v>1486.07808896183</v>
      </c>
      <c r="AU334">
        <v>269.72211517067598</v>
      </c>
      <c r="AV334">
        <v>553.54914904803297</v>
      </c>
      <c r="AW334">
        <v>639.41499208385005</v>
      </c>
      <c r="AX334">
        <v>606.18403083453097</v>
      </c>
    </row>
    <row r="335" spans="1:50" x14ac:dyDescent="0.25">
      <c r="A335">
        <v>85.873925501432595</v>
      </c>
      <c r="B335">
        <v>568.75444668467503</v>
      </c>
      <c r="C335">
        <v>530.73391339568502</v>
      </c>
      <c r="D335">
        <v>520.14973950878596</v>
      </c>
      <c r="E335">
        <v>536.66197916489295</v>
      </c>
      <c r="F335">
        <v>581.34633899227697</v>
      </c>
      <c r="G335">
        <v>547.87383870489305</v>
      </c>
      <c r="H335">
        <v>526.33047818543105</v>
      </c>
      <c r="I335">
        <v>495.16062954977099</v>
      </c>
      <c r="J335">
        <v>578.77696148664802</v>
      </c>
      <c r="K335">
        <v>667.77206183486896</v>
      </c>
      <c r="L335">
        <v>713.26593436106805</v>
      </c>
      <c r="M335">
        <v>772.93569840618295</v>
      </c>
      <c r="N335">
        <v>846.609761713696</v>
      </c>
      <c r="O335">
        <v>702.30125255367204</v>
      </c>
      <c r="P335">
        <v>750.99708575834597</v>
      </c>
      <c r="Q335">
        <v>711.55630818443001</v>
      </c>
      <c r="R335">
        <v>598.63874055523104</v>
      </c>
      <c r="S335">
        <v>616.80984686010504</v>
      </c>
      <c r="T335">
        <v>608.26871603614302</v>
      </c>
      <c r="U335">
        <v>686.60756702551305</v>
      </c>
      <c r="V335">
        <v>674.47817471302301</v>
      </c>
      <c r="W335">
        <v>691.79210224204098</v>
      </c>
      <c r="X335">
        <v>779.03073593695797</v>
      </c>
      <c r="Y335">
        <v>1013.61640243861</v>
      </c>
      <c r="Z335">
        <v>1104.9989753426501</v>
      </c>
      <c r="AA335">
        <v>1035.80932988885</v>
      </c>
      <c r="AB335">
        <v>810.02463692432298</v>
      </c>
      <c r="AC335">
        <v>579.718845011599</v>
      </c>
      <c r="AD335">
        <v>385.91883961257003</v>
      </c>
      <c r="AE335">
        <v>396.14265604505499</v>
      </c>
      <c r="AF335">
        <v>451.87055867919003</v>
      </c>
      <c r="AG335">
        <v>550.12868842907699</v>
      </c>
      <c r="AH335">
        <v>638.87703227480802</v>
      </c>
      <c r="AI335">
        <v>651.16708139638502</v>
      </c>
      <c r="AJ335">
        <v>511.904760115285</v>
      </c>
      <c r="AK335">
        <v>419.31491480198599</v>
      </c>
      <c r="AL335">
        <v>402.46927618716001</v>
      </c>
      <c r="AM335">
        <v>522.073061477529</v>
      </c>
      <c r="AN335">
        <v>717.35180909247003</v>
      </c>
      <c r="AO335">
        <v>1370.2184068172101</v>
      </c>
      <c r="AP335">
        <v>1258.4464862810801</v>
      </c>
      <c r="AQ335">
        <v>902.07951909042504</v>
      </c>
      <c r="AR335">
        <v>855.69086898066905</v>
      </c>
      <c r="AS335">
        <v>1075.1836817552201</v>
      </c>
      <c r="AT335">
        <v>1430.6989193861</v>
      </c>
      <c r="AU335">
        <v>270.724873006189</v>
      </c>
      <c r="AV335">
        <v>563.46370339857106</v>
      </c>
      <c r="AW335">
        <v>703.48473504703998</v>
      </c>
      <c r="AX335">
        <v>616.97988006933701</v>
      </c>
    </row>
    <row r="336" spans="1:50" x14ac:dyDescent="0.25">
      <c r="A336">
        <v>86.131805157593107</v>
      </c>
      <c r="B336">
        <v>602.33098139751701</v>
      </c>
      <c r="C336">
        <v>559.29189615089194</v>
      </c>
      <c r="D336">
        <v>563.67223790223602</v>
      </c>
      <c r="E336">
        <v>582.47461424602204</v>
      </c>
      <c r="F336">
        <v>638.08348153858503</v>
      </c>
      <c r="G336">
        <v>595.02257725497395</v>
      </c>
      <c r="H336">
        <v>570.57952810686095</v>
      </c>
      <c r="I336">
        <v>533.364777409157</v>
      </c>
      <c r="J336">
        <v>622.51368523745305</v>
      </c>
      <c r="K336">
        <v>711.36616563494897</v>
      </c>
      <c r="L336">
        <v>788.35646703406996</v>
      </c>
      <c r="M336">
        <v>860.33889354905295</v>
      </c>
      <c r="N336">
        <v>897.46640725542898</v>
      </c>
      <c r="O336">
        <v>763.84698113104901</v>
      </c>
      <c r="P336">
        <v>824.15964563979003</v>
      </c>
      <c r="Q336">
        <v>766.14434715134598</v>
      </c>
      <c r="R336">
        <v>675.98819823560905</v>
      </c>
      <c r="S336">
        <v>685.09471304500596</v>
      </c>
      <c r="T336">
        <v>675.03236922581095</v>
      </c>
      <c r="U336">
        <v>778.43620581656103</v>
      </c>
      <c r="V336">
        <v>741.29711394041703</v>
      </c>
      <c r="W336">
        <v>743.02458069670604</v>
      </c>
      <c r="X336">
        <v>849.69912955807899</v>
      </c>
      <c r="Y336">
        <v>1127.3815802265501</v>
      </c>
      <c r="Z336">
        <v>1227.5224407775199</v>
      </c>
      <c r="AA336">
        <v>1157.31448110563</v>
      </c>
      <c r="AB336">
        <v>913.51540294312599</v>
      </c>
      <c r="AC336">
        <v>639.32707231922097</v>
      </c>
      <c r="AD336">
        <v>409.70764186351698</v>
      </c>
      <c r="AE336">
        <v>421.96102393523398</v>
      </c>
      <c r="AF336">
        <v>495.01761226535899</v>
      </c>
      <c r="AG336">
        <v>583.36429954955599</v>
      </c>
      <c r="AH336">
        <v>687.30411954163401</v>
      </c>
      <c r="AI336">
        <v>741.319073334324</v>
      </c>
      <c r="AJ336">
        <v>561.958213453143</v>
      </c>
      <c r="AK336">
        <v>454.01130796189199</v>
      </c>
      <c r="AL336">
        <v>428.94302756204002</v>
      </c>
      <c r="AM336">
        <v>562.51280030181499</v>
      </c>
      <c r="AN336">
        <v>809.82038624024199</v>
      </c>
      <c r="AO336">
        <v>1609.15841627652</v>
      </c>
      <c r="AP336">
        <v>1345.96878452291</v>
      </c>
      <c r="AQ336">
        <v>873.009204843916</v>
      </c>
      <c r="AR336">
        <v>882.45843617401897</v>
      </c>
      <c r="AS336">
        <v>1141.0617288302201</v>
      </c>
      <c r="AT336">
        <v>1509.7483414895601</v>
      </c>
      <c r="AU336">
        <v>266.09448490754602</v>
      </c>
      <c r="AV336">
        <v>575.40439125451496</v>
      </c>
      <c r="AW336">
        <v>633.36534071565995</v>
      </c>
      <c r="AX336">
        <v>614.17894683168595</v>
      </c>
    </row>
    <row r="337" spans="1:50" x14ac:dyDescent="0.25">
      <c r="A337">
        <v>86.389684813753504</v>
      </c>
      <c r="B337">
        <v>599.78807712997104</v>
      </c>
      <c r="C337">
        <v>577.68955589482505</v>
      </c>
      <c r="D337">
        <v>571.56445623775596</v>
      </c>
      <c r="E337">
        <v>578.11143580477506</v>
      </c>
      <c r="F337">
        <v>643.40545647235797</v>
      </c>
      <c r="G337">
        <v>609.53122630834605</v>
      </c>
      <c r="H337">
        <v>563.15756305697903</v>
      </c>
      <c r="I337">
        <v>526.84855637172404</v>
      </c>
      <c r="J337">
        <v>606.08856521285099</v>
      </c>
      <c r="K337">
        <v>687.71018667376802</v>
      </c>
      <c r="L337">
        <v>765.19554077818395</v>
      </c>
      <c r="M337">
        <v>879.56788217900998</v>
      </c>
      <c r="N337">
        <v>960.75504144917898</v>
      </c>
      <c r="O337">
        <v>773.60483490844399</v>
      </c>
      <c r="P337">
        <v>810.27392309225399</v>
      </c>
      <c r="Q337">
        <v>756.39663245967597</v>
      </c>
      <c r="R337">
        <v>692.31646429765794</v>
      </c>
      <c r="S337">
        <v>671.15183183378997</v>
      </c>
      <c r="T337">
        <v>661.31097640261601</v>
      </c>
      <c r="U337">
        <v>757.26567626460803</v>
      </c>
      <c r="V337">
        <v>772.48821069192297</v>
      </c>
      <c r="W337">
        <v>786.86215450934196</v>
      </c>
      <c r="X337">
        <v>898.58578928878899</v>
      </c>
      <c r="Y337">
        <v>1148.7821140366</v>
      </c>
      <c r="Z337">
        <v>1192.4204294010401</v>
      </c>
      <c r="AA337">
        <v>1135.0090484631</v>
      </c>
      <c r="AB337">
        <v>895.78435084426906</v>
      </c>
      <c r="AC337">
        <v>634.38495397785698</v>
      </c>
      <c r="AD337">
        <v>413.648267195757</v>
      </c>
      <c r="AE337">
        <v>433.97271535534702</v>
      </c>
      <c r="AF337">
        <v>486.96879412572503</v>
      </c>
      <c r="AG337">
        <v>573.13551144261896</v>
      </c>
      <c r="AH337">
        <v>672.02906896873503</v>
      </c>
      <c r="AI337">
        <v>723.17743276802105</v>
      </c>
      <c r="AJ337">
        <v>539.590347417727</v>
      </c>
      <c r="AK337">
        <v>446.10600207044399</v>
      </c>
      <c r="AL337">
        <v>429.81805747172399</v>
      </c>
      <c r="AM337">
        <v>549.99166058805201</v>
      </c>
      <c r="AN337">
        <v>785.41252217307999</v>
      </c>
      <c r="AO337">
        <v>1534.10944274601</v>
      </c>
      <c r="AP337">
        <v>1216.37014251604</v>
      </c>
      <c r="AQ337">
        <v>745.31525527330405</v>
      </c>
      <c r="AR337">
        <v>747.99700180482102</v>
      </c>
      <c r="AS337">
        <v>1010.24674407995</v>
      </c>
      <c r="AT337">
        <v>1391.7722476439301</v>
      </c>
      <c r="AU337">
        <v>263.89725147399599</v>
      </c>
      <c r="AV337">
        <v>515.00427197712497</v>
      </c>
      <c r="AW337">
        <v>620.72490294364604</v>
      </c>
      <c r="AX337">
        <v>576.16517745828401</v>
      </c>
    </row>
    <row r="338" spans="1:50" x14ac:dyDescent="0.25">
      <c r="A338">
        <v>86.647564469914002</v>
      </c>
      <c r="B338">
        <v>607.85014245852699</v>
      </c>
      <c r="C338">
        <v>579.94188401502697</v>
      </c>
      <c r="D338">
        <v>562.02085959425904</v>
      </c>
      <c r="E338">
        <v>598.417009624108</v>
      </c>
      <c r="F338">
        <v>639.55836977687102</v>
      </c>
      <c r="G338">
        <v>601.16893510374302</v>
      </c>
      <c r="H338">
        <v>564.22630140396404</v>
      </c>
      <c r="I338">
        <v>532.56564714883302</v>
      </c>
      <c r="J338">
        <v>621.35210999312699</v>
      </c>
      <c r="K338">
        <v>724.04395540430903</v>
      </c>
      <c r="L338">
        <v>807.01362434919895</v>
      </c>
      <c r="M338">
        <v>843.99739119185904</v>
      </c>
      <c r="N338">
        <v>1032.3158773995499</v>
      </c>
      <c r="O338">
        <v>784.45501762884396</v>
      </c>
      <c r="P338">
        <v>825.493734648535</v>
      </c>
      <c r="Q338">
        <v>789.599580842416</v>
      </c>
      <c r="R338">
        <v>705.47120723067405</v>
      </c>
      <c r="S338">
        <v>676.847644823731</v>
      </c>
      <c r="T338">
        <v>684.96297519476298</v>
      </c>
      <c r="U338">
        <v>813.63969219135504</v>
      </c>
      <c r="V338">
        <v>754.17748767304397</v>
      </c>
      <c r="W338">
        <v>806.97299351825495</v>
      </c>
      <c r="X338">
        <v>886.55639071034398</v>
      </c>
      <c r="Y338">
        <v>1131.29214815161</v>
      </c>
      <c r="Z338">
        <v>1188.0623401974899</v>
      </c>
      <c r="AA338">
        <v>1105.3835007037201</v>
      </c>
      <c r="AB338">
        <v>920.04958528367604</v>
      </c>
      <c r="AC338">
        <v>683.59674624018601</v>
      </c>
      <c r="AD338">
        <v>423.63244378562399</v>
      </c>
      <c r="AE338">
        <v>432.33976306765499</v>
      </c>
      <c r="AF338">
        <v>493.667007594447</v>
      </c>
      <c r="AG338">
        <v>608.46723769943105</v>
      </c>
      <c r="AH338">
        <v>715.383596872878</v>
      </c>
      <c r="AI338">
        <v>746.525090833626</v>
      </c>
      <c r="AJ338">
        <v>547.78696152438704</v>
      </c>
      <c r="AK338">
        <v>446.40947346849299</v>
      </c>
      <c r="AL338">
        <v>449.449226161875</v>
      </c>
      <c r="AM338">
        <v>568.66712131863801</v>
      </c>
      <c r="AN338">
        <v>781.58170800108303</v>
      </c>
      <c r="AO338">
        <v>1509.1588502388799</v>
      </c>
      <c r="AP338">
        <v>1162.30028967872</v>
      </c>
      <c r="AQ338">
        <v>738.07790292177503</v>
      </c>
      <c r="AR338">
        <v>754.19154196354998</v>
      </c>
      <c r="AS338">
        <v>1037.4612020946299</v>
      </c>
      <c r="AT338">
        <v>1400.1871969835499</v>
      </c>
      <c r="AU338">
        <v>265.93460077355297</v>
      </c>
      <c r="AV338">
        <v>518.26647606983704</v>
      </c>
      <c r="AW338">
        <v>657.67745266622001</v>
      </c>
      <c r="AX338">
        <v>612.02574279045496</v>
      </c>
    </row>
    <row r="339" spans="1:50" x14ac:dyDescent="0.25">
      <c r="A339">
        <v>86.905444126074499</v>
      </c>
      <c r="B339">
        <v>651.01515120061504</v>
      </c>
      <c r="C339">
        <v>603.20129054127005</v>
      </c>
      <c r="D339">
        <v>594.39798141688095</v>
      </c>
      <c r="E339">
        <v>644.74343755203699</v>
      </c>
      <c r="F339">
        <v>684.94249035467897</v>
      </c>
      <c r="G339">
        <v>643.42477230971394</v>
      </c>
      <c r="H339">
        <v>608.94020942075895</v>
      </c>
      <c r="I339">
        <v>578.69369899997196</v>
      </c>
      <c r="J339">
        <v>677.44448096734595</v>
      </c>
      <c r="K339">
        <v>803.025615592995</v>
      </c>
      <c r="L339">
        <v>913.05839590445396</v>
      </c>
      <c r="M339">
        <v>908.36214744478195</v>
      </c>
      <c r="N339">
        <v>1108.7719945913</v>
      </c>
      <c r="O339">
        <v>864.60001213269004</v>
      </c>
      <c r="P339">
        <v>909.67508696709399</v>
      </c>
      <c r="Q339">
        <v>877.52276653559295</v>
      </c>
      <c r="R339">
        <v>785.52689117320699</v>
      </c>
      <c r="S339">
        <v>761.14816743185895</v>
      </c>
      <c r="T339">
        <v>784.28607439007703</v>
      </c>
      <c r="U339">
        <v>907.35228446259998</v>
      </c>
      <c r="V339">
        <v>813.74036399956105</v>
      </c>
      <c r="W339">
        <v>879.84467463717101</v>
      </c>
      <c r="X339">
        <v>956.59449030235101</v>
      </c>
      <c r="Y339">
        <v>1240.1128115061199</v>
      </c>
      <c r="Z339">
        <v>1300.5268068467799</v>
      </c>
      <c r="AA339">
        <v>1204.8118385171099</v>
      </c>
      <c r="AB339">
        <v>1038.3351927337001</v>
      </c>
      <c r="AC339">
        <v>761.11029406009004</v>
      </c>
      <c r="AD339">
        <v>447.42792239343402</v>
      </c>
      <c r="AE339">
        <v>470.66836845012699</v>
      </c>
      <c r="AF339">
        <v>554.29754406057805</v>
      </c>
      <c r="AG339">
        <v>680.57003363614899</v>
      </c>
      <c r="AH339">
        <v>804.20969582716396</v>
      </c>
      <c r="AI339">
        <v>856.14493239343301</v>
      </c>
      <c r="AJ339">
        <v>612.331605782466</v>
      </c>
      <c r="AK339">
        <v>489.28643377963999</v>
      </c>
      <c r="AL339">
        <v>490.02584548440399</v>
      </c>
      <c r="AM339">
        <v>637.250990428465</v>
      </c>
      <c r="AN339">
        <v>886.74913674013203</v>
      </c>
      <c r="AO339">
        <v>1708.3456170415</v>
      </c>
      <c r="AP339">
        <v>1226.5693066609899</v>
      </c>
      <c r="AQ339">
        <v>716.70462392780098</v>
      </c>
      <c r="AR339">
        <v>777.11185045626405</v>
      </c>
      <c r="AS339">
        <v>1086.8165136817099</v>
      </c>
      <c r="AT339">
        <v>1573.73641792631</v>
      </c>
      <c r="AU339">
        <v>268.64461520427602</v>
      </c>
      <c r="AV339">
        <v>526.73587359016994</v>
      </c>
      <c r="AW339">
        <v>607.31035059570604</v>
      </c>
      <c r="AX339">
        <v>620.31213702108005</v>
      </c>
    </row>
    <row r="340" spans="1:50" x14ac:dyDescent="0.25">
      <c r="A340">
        <v>87.163323782234897</v>
      </c>
      <c r="B340">
        <v>649.74613463213302</v>
      </c>
      <c r="C340">
        <v>630.89643755466795</v>
      </c>
      <c r="D340">
        <v>607.28360056810595</v>
      </c>
      <c r="E340">
        <v>649.97405394391001</v>
      </c>
      <c r="F340">
        <v>700.834263970336</v>
      </c>
      <c r="G340">
        <v>671.25750343954303</v>
      </c>
      <c r="H340">
        <v>617.53383116471196</v>
      </c>
      <c r="I340">
        <v>586.33320840821602</v>
      </c>
      <c r="J340">
        <v>679.19721953028898</v>
      </c>
      <c r="K340">
        <v>795.05500793760496</v>
      </c>
      <c r="L340">
        <v>908.15290522248995</v>
      </c>
      <c r="M340">
        <v>956.19681809327994</v>
      </c>
      <c r="N340">
        <v>1162.6948128347501</v>
      </c>
      <c r="O340">
        <v>881.92674431728506</v>
      </c>
      <c r="P340">
        <v>924.60090080895395</v>
      </c>
      <c r="Q340">
        <v>889.57793653986698</v>
      </c>
      <c r="R340">
        <v>822.78590910809305</v>
      </c>
      <c r="S340">
        <v>786.00199319829505</v>
      </c>
      <c r="T340">
        <v>791.44475851290701</v>
      </c>
      <c r="U340">
        <v>893.99029398605899</v>
      </c>
      <c r="V340">
        <v>856.20332698045502</v>
      </c>
      <c r="W340">
        <v>947.631245587124</v>
      </c>
      <c r="X340">
        <v>1021.60357619564</v>
      </c>
      <c r="Y340">
        <v>1270.2667995690199</v>
      </c>
      <c r="Z340">
        <v>1278.08535622612</v>
      </c>
      <c r="AA340">
        <v>1188.8139408690099</v>
      </c>
      <c r="AB340">
        <v>1035.99790555088</v>
      </c>
      <c r="AC340">
        <v>762.23745126845404</v>
      </c>
      <c r="AD340">
        <v>460.88999356811399</v>
      </c>
      <c r="AE340">
        <v>495.75903492803798</v>
      </c>
      <c r="AF340">
        <v>566.53089776464196</v>
      </c>
      <c r="AG340">
        <v>659.617428839421</v>
      </c>
      <c r="AH340">
        <v>785.86161849677001</v>
      </c>
      <c r="AI340">
        <v>849.42096386494995</v>
      </c>
      <c r="AJ340">
        <v>618.73713579154298</v>
      </c>
      <c r="AK340">
        <v>514.83661176533894</v>
      </c>
      <c r="AL340">
        <v>492.927522298604</v>
      </c>
      <c r="AM340">
        <v>632.87503292951396</v>
      </c>
      <c r="AN340">
        <v>878.64669707653604</v>
      </c>
      <c r="AO340">
        <v>1647.7699749359999</v>
      </c>
      <c r="AP340">
        <v>1106.4418400812001</v>
      </c>
      <c r="AQ340">
        <v>643.96713611144605</v>
      </c>
      <c r="AR340">
        <v>682.13400619618199</v>
      </c>
      <c r="AS340">
        <v>978.35798167567305</v>
      </c>
      <c r="AT340">
        <v>1477.73899236944</v>
      </c>
      <c r="AU340">
        <v>272.77256124773203</v>
      </c>
      <c r="AV340">
        <v>494.214929076251</v>
      </c>
      <c r="AW340">
        <v>589.81501153587601</v>
      </c>
      <c r="AX340">
        <v>584.33533429513602</v>
      </c>
    </row>
    <row r="341" spans="1:50" x14ac:dyDescent="0.25">
      <c r="A341">
        <v>87.421203438395395</v>
      </c>
      <c r="B341">
        <v>676.63621542451097</v>
      </c>
      <c r="C341">
        <v>629.00508661030506</v>
      </c>
      <c r="D341">
        <v>612.22513129021399</v>
      </c>
      <c r="E341">
        <v>656.90997679586906</v>
      </c>
      <c r="F341">
        <v>686.72283761550796</v>
      </c>
      <c r="G341">
        <v>692.14109392587204</v>
      </c>
      <c r="H341">
        <v>623.57070720460399</v>
      </c>
      <c r="I341">
        <v>575.20966422462095</v>
      </c>
      <c r="J341">
        <v>694.02844782553598</v>
      </c>
      <c r="K341">
        <v>799.44613539479803</v>
      </c>
      <c r="L341">
        <v>868.17407172149206</v>
      </c>
      <c r="M341">
        <v>937.188930485843</v>
      </c>
      <c r="N341">
        <v>1167.12941799641</v>
      </c>
      <c r="O341">
        <v>873.30807616545803</v>
      </c>
      <c r="P341">
        <v>918.85877032379403</v>
      </c>
      <c r="Q341">
        <v>857.73487709597998</v>
      </c>
      <c r="R341">
        <v>793.43771225955697</v>
      </c>
      <c r="S341">
        <v>801.89903426333103</v>
      </c>
      <c r="T341">
        <v>794.26692312973603</v>
      </c>
      <c r="U341">
        <v>902.00862829075595</v>
      </c>
      <c r="V341">
        <v>845.70025379046001</v>
      </c>
      <c r="W341">
        <v>899.60839769089</v>
      </c>
      <c r="X341">
        <v>993.78113794714</v>
      </c>
      <c r="Y341">
        <v>1254.7210591006301</v>
      </c>
      <c r="Z341">
        <v>1260.93214395566</v>
      </c>
      <c r="AA341">
        <v>1173.92445524906</v>
      </c>
      <c r="AB341">
        <v>1000.84866775641</v>
      </c>
      <c r="AC341">
        <v>747.76464501733699</v>
      </c>
      <c r="AD341">
        <v>439.35605278073399</v>
      </c>
      <c r="AE341">
        <v>489.56403583476299</v>
      </c>
      <c r="AF341">
        <v>569.90870265303704</v>
      </c>
      <c r="AG341">
        <v>655.77383664231297</v>
      </c>
      <c r="AH341">
        <v>779.80619442208103</v>
      </c>
      <c r="AI341">
        <v>824.13226607162699</v>
      </c>
      <c r="AJ341">
        <v>619.40319085240401</v>
      </c>
      <c r="AK341">
        <v>529.62476742422098</v>
      </c>
      <c r="AL341">
        <v>489.815544027859</v>
      </c>
      <c r="AM341">
        <v>633.54136091066198</v>
      </c>
      <c r="AN341">
        <v>854.42194938235696</v>
      </c>
      <c r="AO341">
        <v>1632.24083915853</v>
      </c>
      <c r="AP341">
        <v>1092.60724538156</v>
      </c>
      <c r="AQ341">
        <v>651.78812327909998</v>
      </c>
      <c r="AR341">
        <v>691.605121312508</v>
      </c>
      <c r="AS341">
        <v>958.99190258770705</v>
      </c>
      <c r="AT341">
        <v>1456.14364337043</v>
      </c>
      <c r="AU341">
        <v>273.230630148236</v>
      </c>
      <c r="AV341">
        <v>490.04085687440698</v>
      </c>
      <c r="AW341">
        <v>587.39375721501995</v>
      </c>
      <c r="AX341">
        <v>582.829468256827</v>
      </c>
    </row>
    <row r="342" spans="1:50" x14ac:dyDescent="0.25">
      <c r="A342">
        <v>87.679083094555807</v>
      </c>
      <c r="B342">
        <v>731.96493012364499</v>
      </c>
      <c r="C342">
        <v>661.23160622796195</v>
      </c>
      <c r="D342">
        <v>653.72996739268001</v>
      </c>
      <c r="E342">
        <v>714.65708885451795</v>
      </c>
      <c r="F342">
        <v>742.05523882829402</v>
      </c>
      <c r="G342">
        <v>744.19477322119803</v>
      </c>
      <c r="H342">
        <v>681.292046093414</v>
      </c>
      <c r="I342">
        <v>632.91603819354896</v>
      </c>
      <c r="J342">
        <v>785.69610836909396</v>
      </c>
      <c r="K342">
        <v>904.45075559227303</v>
      </c>
      <c r="L342">
        <v>982.07395294380694</v>
      </c>
      <c r="M342">
        <v>993.59322883901302</v>
      </c>
      <c r="N342">
        <v>1185.77529559248</v>
      </c>
      <c r="O342">
        <v>942.47254662534306</v>
      </c>
      <c r="P342">
        <v>998.35170688466201</v>
      </c>
      <c r="Q342">
        <v>930.92259609365601</v>
      </c>
      <c r="R342">
        <v>857.37977235656297</v>
      </c>
      <c r="S342">
        <v>902.85767939921698</v>
      </c>
      <c r="T342">
        <v>901.71348893461095</v>
      </c>
      <c r="U342">
        <v>1014.3715634891</v>
      </c>
      <c r="V342">
        <v>914.85769490110602</v>
      </c>
      <c r="W342">
        <v>956.90795419135998</v>
      </c>
      <c r="X342">
        <v>1048.58735946154</v>
      </c>
      <c r="Y342">
        <v>1330.77013166556</v>
      </c>
      <c r="Z342">
        <v>1344.1254868063099</v>
      </c>
      <c r="AA342">
        <v>1256.69866397757</v>
      </c>
      <c r="AB342">
        <v>1109.1148055558299</v>
      </c>
      <c r="AC342">
        <v>834.21809973862401</v>
      </c>
      <c r="AD342">
        <v>471.15380863224902</v>
      </c>
      <c r="AE342">
        <v>525.21282019649504</v>
      </c>
      <c r="AF342">
        <v>637.91189107605499</v>
      </c>
      <c r="AG342">
        <v>755.90646982403405</v>
      </c>
      <c r="AH342">
        <v>885.713116357378</v>
      </c>
      <c r="AI342">
        <v>942.62151500157904</v>
      </c>
      <c r="AJ342">
        <v>711.57634693000296</v>
      </c>
      <c r="AK342">
        <v>587.14683340887802</v>
      </c>
      <c r="AL342">
        <v>538.897900807155</v>
      </c>
      <c r="AM342">
        <v>699.78166337262803</v>
      </c>
      <c r="AN342">
        <v>954.43757222020395</v>
      </c>
      <c r="AO342">
        <v>1799.9763675295401</v>
      </c>
      <c r="AP342">
        <v>1132.9693201211101</v>
      </c>
      <c r="AQ342">
        <v>637.08400956252399</v>
      </c>
      <c r="AR342">
        <v>700.56890356136</v>
      </c>
      <c r="AS342">
        <v>987.46421438860295</v>
      </c>
      <c r="AT342">
        <v>1552.63428078078</v>
      </c>
      <c r="AU342">
        <v>268.64827184067502</v>
      </c>
      <c r="AV342">
        <v>489.26874139656599</v>
      </c>
      <c r="AW342">
        <v>567.60472104643304</v>
      </c>
      <c r="AX342">
        <v>594.81667586705396</v>
      </c>
    </row>
    <row r="343" spans="1:50" x14ac:dyDescent="0.25">
      <c r="A343">
        <v>87.936962750716305</v>
      </c>
      <c r="B343">
        <v>736.12580497952399</v>
      </c>
      <c r="C343">
        <v>703.56330668055602</v>
      </c>
      <c r="D343">
        <v>673.83114311746704</v>
      </c>
      <c r="E343">
        <v>713.49074667881405</v>
      </c>
      <c r="F343">
        <v>780.07631237908504</v>
      </c>
      <c r="G343">
        <v>764.91548398555005</v>
      </c>
      <c r="H343">
        <v>709.42565291559595</v>
      </c>
      <c r="I343">
        <v>655.51268713493698</v>
      </c>
      <c r="J343">
        <v>795.574764442949</v>
      </c>
      <c r="K343">
        <v>883.63340052759395</v>
      </c>
      <c r="L343">
        <v>1040.84849362349</v>
      </c>
      <c r="M343">
        <v>1041.4291440480899</v>
      </c>
      <c r="N343">
        <v>1238.4873086212599</v>
      </c>
      <c r="O343">
        <v>982.97283846385005</v>
      </c>
      <c r="P343">
        <v>1011.94681470623</v>
      </c>
      <c r="Q343">
        <v>980.65562895920095</v>
      </c>
      <c r="R343">
        <v>904.57338622273005</v>
      </c>
      <c r="S343">
        <v>910.33895006376497</v>
      </c>
      <c r="T343">
        <v>886.17304353522502</v>
      </c>
      <c r="U343">
        <v>1020.74277293791</v>
      </c>
      <c r="V343">
        <v>979.62669106502403</v>
      </c>
      <c r="W343">
        <v>1040.6435660643799</v>
      </c>
      <c r="X343">
        <v>1119.10753200821</v>
      </c>
      <c r="Y343">
        <v>1335.8467177083501</v>
      </c>
      <c r="Z343">
        <v>1306.5587502563001</v>
      </c>
      <c r="AA343">
        <v>1237.8691119728301</v>
      </c>
      <c r="AB343">
        <v>1112.61613623525</v>
      </c>
      <c r="AC343">
        <v>865.73023444478997</v>
      </c>
      <c r="AD343">
        <v>502.112654918028</v>
      </c>
      <c r="AE343">
        <v>562.33006051114501</v>
      </c>
      <c r="AF343">
        <v>643.55914228866902</v>
      </c>
      <c r="AG343">
        <v>774.12624507383498</v>
      </c>
      <c r="AH343">
        <v>863.86320104696995</v>
      </c>
      <c r="AI343">
        <v>971.71257983779003</v>
      </c>
      <c r="AJ343">
        <v>709.26826445994095</v>
      </c>
      <c r="AK343">
        <v>584.99997258042504</v>
      </c>
      <c r="AL343">
        <v>555.97797456576302</v>
      </c>
      <c r="AM343">
        <v>712.75101312001198</v>
      </c>
      <c r="AN343">
        <v>971.58571464168006</v>
      </c>
      <c r="AO343">
        <v>1758.29895471808</v>
      </c>
      <c r="AP343">
        <v>1012.59644906457</v>
      </c>
      <c r="AQ343">
        <v>569.99361256188502</v>
      </c>
      <c r="AR343">
        <v>617.79526023410801</v>
      </c>
      <c r="AS343">
        <v>881.36278071394804</v>
      </c>
      <c r="AT343">
        <v>1420.45919908323</v>
      </c>
      <c r="AU343">
        <v>265.387524797244</v>
      </c>
      <c r="AV343">
        <v>443.95832527207801</v>
      </c>
      <c r="AW343">
        <v>546.17924541391005</v>
      </c>
      <c r="AX343">
        <v>550.07143193658203</v>
      </c>
    </row>
    <row r="344" spans="1:50" x14ac:dyDescent="0.25">
      <c r="A344">
        <v>88.194842406876703</v>
      </c>
      <c r="B344">
        <v>725.09642735117598</v>
      </c>
      <c r="C344">
        <v>691.22114011871099</v>
      </c>
      <c r="D344">
        <v>660.64865792776902</v>
      </c>
      <c r="E344">
        <v>700.36547781328898</v>
      </c>
      <c r="F344">
        <v>791.38403077044802</v>
      </c>
      <c r="G344">
        <v>727.99173242285099</v>
      </c>
      <c r="H344">
        <v>714.00323199508796</v>
      </c>
      <c r="I344">
        <v>672.59032428763499</v>
      </c>
      <c r="J344">
        <v>802.07505624104795</v>
      </c>
      <c r="K344">
        <v>872.81437397054003</v>
      </c>
      <c r="L344">
        <v>1040.05223978289</v>
      </c>
      <c r="M344">
        <v>1036.86853161669</v>
      </c>
      <c r="N344">
        <v>1230.90122155429</v>
      </c>
      <c r="O344">
        <v>985.72583187568</v>
      </c>
      <c r="P344">
        <v>990.22365047805101</v>
      </c>
      <c r="Q344">
        <v>1009.9895191698899</v>
      </c>
      <c r="R344">
        <v>907.65908544286503</v>
      </c>
      <c r="S344">
        <v>894.40344526106401</v>
      </c>
      <c r="T344">
        <v>873.64235930345399</v>
      </c>
      <c r="U344">
        <v>1025.2096165657399</v>
      </c>
      <c r="V344">
        <v>980.34362458269095</v>
      </c>
      <c r="W344">
        <v>1037.9974930405899</v>
      </c>
      <c r="X344">
        <v>1114.5484648030599</v>
      </c>
      <c r="Y344">
        <v>1329.8796269019001</v>
      </c>
      <c r="Z344">
        <v>1304.9124649462999</v>
      </c>
      <c r="AA344">
        <v>1240.7193775553101</v>
      </c>
      <c r="AB344">
        <v>1120.7332966480999</v>
      </c>
      <c r="AC344">
        <v>871.805656010863</v>
      </c>
      <c r="AD344">
        <v>504.24047990423099</v>
      </c>
      <c r="AE344">
        <v>555.48577900002294</v>
      </c>
      <c r="AF344">
        <v>635.13048254143996</v>
      </c>
      <c r="AG344">
        <v>778.31764901186102</v>
      </c>
      <c r="AH344">
        <v>853.62917723287205</v>
      </c>
      <c r="AI344">
        <v>976.88990988004002</v>
      </c>
      <c r="AJ344">
        <v>699.29244910489695</v>
      </c>
      <c r="AK344">
        <v>567.20008140597201</v>
      </c>
      <c r="AL344">
        <v>550.315671465636</v>
      </c>
      <c r="AM344">
        <v>712.82622632551295</v>
      </c>
      <c r="AN344">
        <v>985.73472407510599</v>
      </c>
      <c r="AO344">
        <v>1764.4858758390101</v>
      </c>
      <c r="AP344">
        <v>973.308618875923</v>
      </c>
      <c r="AQ344">
        <v>568.19441377147905</v>
      </c>
      <c r="AR344">
        <v>604.64018647815396</v>
      </c>
      <c r="AS344">
        <v>875.55102777306604</v>
      </c>
      <c r="AT344">
        <v>1381.48231682599</v>
      </c>
      <c r="AU344">
        <v>266.52023855389501</v>
      </c>
      <c r="AV344">
        <v>439.04147520285699</v>
      </c>
      <c r="AW344">
        <v>545.12677099120503</v>
      </c>
      <c r="AX344">
        <v>545.79312364044597</v>
      </c>
    </row>
    <row r="345" spans="1:50" x14ac:dyDescent="0.25">
      <c r="A345">
        <v>88.4527220630372</v>
      </c>
      <c r="B345">
        <v>773.19498439348695</v>
      </c>
      <c r="C345">
        <v>728.78116666042297</v>
      </c>
      <c r="D345">
        <v>686.30312034182998</v>
      </c>
      <c r="E345">
        <v>740.63284736015805</v>
      </c>
      <c r="F345">
        <v>842.48937169723501</v>
      </c>
      <c r="G345">
        <v>764.74861633216801</v>
      </c>
      <c r="H345">
        <v>760.27182972908599</v>
      </c>
      <c r="I345">
        <v>726.66226331314999</v>
      </c>
      <c r="J345">
        <v>865.03215835797505</v>
      </c>
      <c r="K345">
        <v>945.04644217529199</v>
      </c>
      <c r="L345">
        <v>1134.48417224739</v>
      </c>
      <c r="M345">
        <v>1077.0618707399999</v>
      </c>
      <c r="N345">
        <v>1164.7339144730199</v>
      </c>
      <c r="O345">
        <v>1039.47895149227</v>
      </c>
      <c r="P345">
        <v>1037.56517901245</v>
      </c>
      <c r="Q345">
        <v>1062.3488071765</v>
      </c>
      <c r="R345">
        <v>947.13135548217099</v>
      </c>
      <c r="S345">
        <v>955.74062296566501</v>
      </c>
      <c r="T345">
        <v>948.41052840616999</v>
      </c>
      <c r="U345">
        <v>1096.51111334591</v>
      </c>
      <c r="V345">
        <v>1021.2726025028001</v>
      </c>
      <c r="W345">
        <v>1066.5159118220199</v>
      </c>
      <c r="X345">
        <v>1145.50379329514</v>
      </c>
      <c r="Y345">
        <v>1363.80765449253</v>
      </c>
      <c r="Z345">
        <v>1341.8239294284399</v>
      </c>
      <c r="AA345">
        <v>1287.4879465746101</v>
      </c>
      <c r="AB345">
        <v>1175.31619615215</v>
      </c>
      <c r="AC345">
        <v>937.213017831721</v>
      </c>
      <c r="AD345">
        <v>532.83081482504303</v>
      </c>
      <c r="AE345">
        <v>589.14464424211803</v>
      </c>
      <c r="AF345">
        <v>692.62801835816697</v>
      </c>
      <c r="AG345">
        <v>868.180697583599</v>
      </c>
      <c r="AH345">
        <v>933.49805176791801</v>
      </c>
      <c r="AI345">
        <v>1057.4134891722999</v>
      </c>
      <c r="AJ345">
        <v>767.23902577954004</v>
      </c>
      <c r="AK345">
        <v>606.39870895566798</v>
      </c>
      <c r="AL345">
        <v>586.11253887652697</v>
      </c>
      <c r="AM345">
        <v>777.56051475156301</v>
      </c>
      <c r="AN345">
        <v>1071.5025588420499</v>
      </c>
      <c r="AO345">
        <v>1844.7495964350401</v>
      </c>
      <c r="AP345">
        <v>968.67678851527103</v>
      </c>
      <c r="AQ345">
        <v>544.02093906961898</v>
      </c>
      <c r="AR345">
        <v>593.75069915451797</v>
      </c>
      <c r="AS345">
        <v>863.93168969451494</v>
      </c>
      <c r="AT345">
        <v>1414.31487969728</v>
      </c>
      <c r="AU345">
        <v>263.89342329038197</v>
      </c>
      <c r="AV345">
        <v>433.65724669927403</v>
      </c>
      <c r="AW345">
        <v>533.14084047605297</v>
      </c>
      <c r="AX345">
        <v>567.21942423994199</v>
      </c>
    </row>
    <row r="346" spans="1:50" x14ac:dyDescent="0.25">
      <c r="A346">
        <v>88.710601719197697</v>
      </c>
      <c r="B346">
        <v>808.29348056520598</v>
      </c>
      <c r="C346">
        <v>755.75580039559395</v>
      </c>
      <c r="D346">
        <v>726.80182266947895</v>
      </c>
      <c r="E346">
        <v>774.45274661601297</v>
      </c>
      <c r="F346">
        <v>863.01826565662998</v>
      </c>
      <c r="G346">
        <v>842.19704098986995</v>
      </c>
      <c r="H346">
        <v>806.34932686663603</v>
      </c>
      <c r="I346">
        <v>754.57807668766202</v>
      </c>
      <c r="J346">
        <v>876.297319330439</v>
      </c>
      <c r="K346">
        <v>1009.20959320572</v>
      </c>
      <c r="L346">
        <v>1198.82930820159</v>
      </c>
      <c r="M346">
        <v>1092.50897143058</v>
      </c>
      <c r="N346">
        <v>1203.1412130388201</v>
      </c>
      <c r="O346">
        <v>1081.9295588538</v>
      </c>
      <c r="P346">
        <v>1074.35644822988</v>
      </c>
      <c r="Q346">
        <v>1079.41263797436</v>
      </c>
      <c r="R346">
        <v>1009.66394462477</v>
      </c>
      <c r="S346">
        <v>972.15010656912796</v>
      </c>
      <c r="T346">
        <v>1045.35549943454</v>
      </c>
      <c r="U346">
        <v>1135.1617953150001</v>
      </c>
      <c r="V346">
        <v>1090.3461022729</v>
      </c>
      <c r="W346">
        <v>1133.3236894612</v>
      </c>
      <c r="X346">
        <v>1171.4199340417299</v>
      </c>
      <c r="Y346">
        <v>1332.2237448987901</v>
      </c>
      <c r="Z346">
        <v>1292.2402814242901</v>
      </c>
      <c r="AA346">
        <v>1257.27839601289</v>
      </c>
      <c r="AB346">
        <v>1227.2803948078599</v>
      </c>
      <c r="AC346">
        <v>990.66806864515502</v>
      </c>
      <c r="AD346">
        <v>586.49433117880301</v>
      </c>
      <c r="AE346">
        <v>648.91138744221303</v>
      </c>
      <c r="AF346">
        <v>744.87750755000297</v>
      </c>
      <c r="AG346">
        <v>910.31914727368098</v>
      </c>
      <c r="AH346">
        <v>1001.98987076344</v>
      </c>
      <c r="AI346">
        <v>1126.74321790112</v>
      </c>
      <c r="AJ346">
        <v>822.11452599189704</v>
      </c>
      <c r="AK346">
        <v>667.75508896690906</v>
      </c>
      <c r="AL346">
        <v>614.24016305431098</v>
      </c>
      <c r="AM346">
        <v>796.4490048609</v>
      </c>
      <c r="AN346">
        <v>1097.2666243051001</v>
      </c>
      <c r="AO346">
        <v>1832.56362429457</v>
      </c>
      <c r="AP346">
        <v>850.73670554062005</v>
      </c>
      <c r="AQ346">
        <v>477.32149248380398</v>
      </c>
      <c r="AR346">
        <v>539.95481256753999</v>
      </c>
      <c r="AS346">
        <v>778.98029042705195</v>
      </c>
      <c r="AT346">
        <v>1395.42356557669</v>
      </c>
      <c r="AU346">
        <v>260.48852573336001</v>
      </c>
      <c r="AV346">
        <v>403.49485641491702</v>
      </c>
      <c r="AW346">
        <v>556.98235393602795</v>
      </c>
      <c r="AX346">
        <v>573.77642586918398</v>
      </c>
    </row>
    <row r="347" spans="1:50" x14ac:dyDescent="0.25">
      <c r="A347">
        <v>88.968481375358095</v>
      </c>
      <c r="B347">
        <v>817.88150283393998</v>
      </c>
      <c r="C347">
        <v>753.54617830299901</v>
      </c>
      <c r="D347">
        <v>734.67528266086902</v>
      </c>
      <c r="E347">
        <v>782.36703465590699</v>
      </c>
      <c r="F347">
        <v>842.915357484531</v>
      </c>
      <c r="G347">
        <v>865.89422530220395</v>
      </c>
      <c r="H347">
        <v>814.36442057063903</v>
      </c>
      <c r="I347">
        <v>753.41646960615196</v>
      </c>
      <c r="J347">
        <v>874.85228179278795</v>
      </c>
      <c r="K347">
        <v>1028.18150144112</v>
      </c>
      <c r="L347">
        <v>1178.01617972649</v>
      </c>
      <c r="M347">
        <v>1080.0230905056201</v>
      </c>
      <c r="N347">
        <v>1209.00506478753</v>
      </c>
      <c r="O347">
        <v>1092.6071585091499</v>
      </c>
      <c r="P347">
        <v>1087.2276982363501</v>
      </c>
      <c r="Q347">
        <v>1074.2813788486101</v>
      </c>
      <c r="R347">
        <v>1019.24149323643</v>
      </c>
      <c r="S347">
        <v>970.52515631141398</v>
      </c>
      <c r="T347">
        <v>1065.1681833590301</v>
      </c>
      <c r="U347">
        <v>1146.2286657739901</v>
      </c>
      <c r="V347">
        <v>1099.3176493649401</v>
      </c>
      <c r="W347">
        <v>1139.5826471349601</v>
      </c>
      <c r="X347">
        <v>1154.86184361344</v>
      </c>
      <c r="Y347">
        <v>1317.72912658166</v>
      </c>
      <c r="Z347">
        <v>1304.4674446496799</v>
      </c>
      <c r="AA347">
        <v>1270.35065413703</v>
      </c>
      <c r="AB347">
        <v>1260.79118347023</v>
      </c>
      <c r="AC347">
        <v>1001.04083902738</v>
      </c>
      <c r="AD347">
        <v>591.50528122666503</v>
      </c>
      <c r="AE347">
        <v>653.67385354921396</v>
      </c>
      <c r="AF347">
        <v>751.30595764414397</v>
      </c>
      <c r="AG347">
        <v>916.80597237292295</v>
      </c>
      <c r="AH347">
        <v>1025.7623698078801</v>
      </c>
      <c r="AI347">
        <v>1139.96222253105</v>
      </c>
      <c r="AJ347">
        <v>829.86167557927502</v>
      </c>
      <c r="AK347">
        <v>680.79010041773097</v>
      </c>
      <c r="AL347">
        <v>619.91438111854495</v>
      </c>
      <c r="AM347">
        <v>795.25115145559198</v>
      </c>
      <c r="AN347">
        <v>1095.2171565035101</v>
      </c>
      <c r="AO347">
        <v>1854.7966892422701</v>
      </c>
      <c r="AP347">
        <v>852.49025054611695</v>
      </c>
      <c r="AQ347">
        <v>479.29246039097302</v>
      </c>
      <c r="AR347">
        <v>547.91845588135902</v>
      </c>
      <c r="AS347">
        <v>783.16010540173295</v>
      </c>
      <c r="AT347">
        <v>1467.91651520911</v>
      </c>
      <c r="AU347">
        <v>260.85281931688297</v>
      </c>
      <c r="AV347">
        <v>404.544654195742</v>
      </c>
      <c r="AW347">
        <v>557.67059636235001</v>
      </c>
      <c r="AX347">
        <v>579.81562482284596</v>
      </c>
    </row>
    <row r="348" spans="1:50" x14ac:dyDescent="0.25">
      <c r="A348">
        <v>89.226361031518607</v>
      </c>
      <c r="B348">
        <v>838.26740392013198</v>
      </c>
      <c r="C348">
        <v>776.04152952134598</v>
      </c>
      <c r="D348">
        <v>756.04865415359905</v>
      </c>
      <c r="E348">
        <v>809.50881613346905</v>
      </c>
      <c r="F348">
        <v>870.62263444855296</v>
      </c>
      <c r="G348">
        <v>884.15449435671997</v>
      </c>
      <c r="H348">
        <v>835.69877302554198</v>
      </c>
      <c r="I348">
        <v>778.39000458191902</v>
      </c>
      <c r="J348">
        <v>898.72235090739605</v>
      </c>
      <c r="K348">
        <v>1061.8145079108999</v>
      </c>
      <c r="L348">
        <v>1219.68148692979</v>
      </c>
      <c r="M348">
        <v>1086.69414268483</v>
      </c>
      <c r="N348">
        <v>1186.2602964625701</v>
      </c>
      <c r="O348">
        <v>1097.19211288508</v>
      </c>
      <c r="P348">
        <v>1101.62637891641</v>
      </c>
      <c r="Q348">
        <v>1087.0825591586799</v>
      </c>
      <c r="R348">
        <v>1041.7202350631901</v>
      </c>
      <c r="S348">
        <v>1005.75349865823</v>
      </c>
      <c r="T348">
        <v>1099.26082764944</v>
      </c>
      <c r="U348">
        <v>1180.2033317446701</v>
      </c>
      <c r="V348">
        <v>1119.36936298726</v>
      </c>
      <c r="W348">
        <v>1148.0296366208299</v>
      </c>
      <c r="X348">
        <v>1161.6431083413199</v>
      </c>
      <c r="Y348">
        <v>1314.86717430261</v>
      </c>
      <c r="Z348">
        <v>1291.50156917302</v>
      </c>
      <c r="AA348">
        <v>1265.23215781011</v>
      </c>
      <c r="AB348">
        <v>1277.1683435853299</v>
      </c>
      <c r="AC348">
        <v>1030.3311456415099</v>
      </c>
      <c r="AD348">
        <v>611.43742848378599</v>
      </c>
      <c r="AE348">
        <v>673.10438874816896</v>
      </c>
      <c r="AF348">
        <v>782.59039446301995</v>
      </c>
      <c r="AG348">
        <v>958.27906196138395</v>
      </c>
      <c r="AH348">
        <v>1061.03645959141</v>
      </c>
      <c r="AI348">
        <v>1179.7893003389599</v>
      </c>
      <c r="AJ348">
        <v>862.66891783961898</v>
      </c>
      <c r="AK348">
        <v>710.548407275199</v>
      </c>
      <c r="AL348">
        <v>649.02348920148404</v>
      </c>
      <c r="AM348">
        <v>828.06575660762303</v>
      </c>
      <c r="AN348">
        <v>1140.51709012524</v>
      </c>
      <c r="AO348">
        <v>1859.6139756351199</v>
      </c>
      <c r="AP348">
        <v>834.27117129001101</v>
      </c>
      <c r="AQ348">
        <v>460.80748082645903</v>
      </c>
      <c r="AR348">
        <v>529.13233608399003</v>
      </c>
      <c r="AS348">
        <v>763.54377014540398</v>
      </c>
      <c r="AT348">
        <v>1447.4094110199701</v>
      </c>
      <c r="AU348">
        <v>252.662196568263</v>
      </c>
      <c r="AV348">
        <v>397.49028814651399</v>
      </c>
      <c r="AW348">
        <v>532.33635661773997</v>
      </c>
      <c r="AX348">
        <v>571.67334130403299</v>
      </c>
    </row>
    <row r="349" spans="1:50" x14ac:dyDescent="0.25">
      <c r="A349">
        <v>89.484240687679005</v>
      </c>
      <c r="B349">
        <v>888.52126006411299</v>
      </c>
      <c r="C349">
        <v>829.42348325311104</v>
      </c>
      <c r="D349">
        <v>797.83200821457103</v>
      </c>
      <c r="E349">
        <v>889.05840711085295</v>
      </c>
      <c r="F349">
        <v>948.23566756450498</v>
      </c>
      <c r="G349">
        <v>923.96716315940296</v>
      </c>
      <c r="H349">
        <v>873.99661130870595</v>
      </c>
      <c r="I349">
        <v>816.716960295989</v>
      </c>
      <c r="J349">
        <v>1005.99158344873</v>
      </c>
      <c r="K349">
        <v>1143.59302144195</v>
      </c>
      <c r="L349">
        <v>1258.1124779874001</v>
      </c>
      <c r="M349">
        <v>1101.3922681838301</v>
      </c>
      <c r="N349">
        <v>1140.41384399654</v>
      </c>
      <c r="O349">
        <v>1079.78906602029</v>
      </c>
      <c r="P349">
        <v>1151.94850111608</v>
      </c>
      <c r="Q349">
        <v>1147.69146511187</v>
      </c>
      <c r="R349">
        <v>1130.4360989308</v>
      </c>
      <c r="S349">
        <v>1144.7044119098</v>
      </c>
      <c r="T349">
        <v>1138.7477453926799</v>
      </c>
      <c r="U349">
        <v>1206.33234763516</v>
      </c>
      <c r="V349">
        <v>1163.8503384256501</v>
      </c>
      <c r="W349">
        <v>1211.6886498617</v>
      </c>
      <c r="X349">
        <v>1236.7695454335501</v>
      </c>
      <c r="Y349">
        <v>1331.38890504653</v>
      </c>
      <c r="Z349">
        <v>1242.60495284483</v>
      </c>
      <c r="AA349">
        <v>1225.0767896820801</v>
      </c>
      <c r="AB349">
        <v>1268.9751280636001</v>
      </c>
      <c r="AC349">
        <v>1077.3862015009599</v>
      </c>
      <c r="AD349">
        <v>689.94979589031198</v>
      </c>
      <c r="AE349">
        <v>728.35965469849202</v>
      </c>
      <c r="AF349">
        <v>869.32559119918994</v>
      </c>
      <c r="AG349">
        <v>992.94712310101704</v>
      </c>
      <c r="AH349">
        <v>1138.4655989811199</v>
      </c>
      <c r="AI349">
        <v>1290.5556554729201</v>
      </c>
      <c r="AJ349">
        <v>947.87228788758398</v>
      </c>
      <c r="AK349">
        <v>768.62332414428499</v>
      </c>
      <c r="AL349">
        <v>723.81805718927797</v>
      </c>
      <c r="AM349">
        <v>946.87425947960696</v>
      </c>
      <c r="AN349">
        <v>1161.1084167481799</v>
      </c>
      <c r="AO349">
        <v>1875.1306092248401</v>
      </c>
      <c r="AP349">
        <v>771.855821865694</v>
      </c>
      <c r="AQ349">
        <v>422.71260290683199</v>
      </c>
      <c r="AR349">
        <v>497.60715658728799</v>
      </c>
      <c r="AS349">
        <v>699.67089802635996</v>
      </c>
      <c r="AT349">
        <v>1371.28303310819</v>
      </c>
      <c r="AU349">
        <v>248.222044610891</v>
      </c>
      <c r="AV349">
        <v>386.15196905763497</v>
      </c>
      <c r="AW349">
        <v>498.779516502962</v>
      </c>
      <c r="AX349">
        <v>562.21894003917998</v>
      </c>
    </row>
    <row r="350" spans="1:50" x14ac:dyDescent="0.25">
      <c r="A350">
        <v>89.742120343839503</v>
      </c>
      <c r="B350">
        <v>890.95078914100304</v>
      </c>
      <c r="C350">
        <v>834.42706397477798</v>
      </c>
      <c r="D350">
        <v>797.37081009580902</v>
      </c>
      <c r="E350">
        <v>891.62077198972395</v>
      </c>
      <c r="F350">
        <v>952.41476583427004</v>
      </c>
      <c r="G350">
        <v>923.10746124521199</v>
      </c>
      <c r="H350">
        <v>873.83153431528501</v>
      </c>
      <c r="I350">
        <v>816.61762715921304</v>
      </c>
      <c r="J350">
        <v>1008.61637158822</v>
      </c>
      <c r="K350">
        <v>1143.59302144195</v>
      </c>
      <c r="L350">
        <v>1256.2495254615999</v>
      </c>
      <c r="M350">
        <v>1105.79445433726</v>
      </c>
      <c r="N350">
        <v>1138.9548542437601</v>
      </c>
      <c r="O350">
        <v>1079.21011337242</v>
      </c>
      <c r="P350">
        <v>1155.32385424015</v>
      </c>
      <c r="Q350">
        <v>1151.2337856674801</v>
      </c>
      <c r="R350">
        <v>1133.8550151986799</v>
      </c>
      <c r="S350">
        <v>1147.81158903863</v>
      </c>
      <c r="T350">
        <v>1138.7477453926799</v>
      </c>
      <c r="U350">
        <v>1206.30456680772</v>
      </c>
      <c r="V350">
        <v>1163.3225350141699</v>
      </c>
      <c r="W350">
        <v>1216.0489606917499</v>
      </c>
      <c r="X350">
        <v>1248.0813070260399</v>
      </c>
      <c r="Y350">
        <v>1344.0517593782899</v>
      </c>
      <c r="Z350">
        <v>1246.1709246688899</v>
      </c>
      <c r="AA350">
        <v>1229.89101320944</v>
      </c>
      <c r="AB350">
        <v>1268.7622295394401</v>
      </c>
      <c r="AC350">
        <v>1077.2699172653199</v>
      </c>
      <c r="AD350">
        <v>691.78614539501598</v>
      </c>
      <c r="AE350">
        <v>728.04193358770601</v>
      </c>
      <c r="AF350">
        <v>869.80944288168996</v>
      </c>
      <c r="AG350">
        <v>992.94712310101704</v>
      </c>
      <c r="AH350">
        <v>1139.15298376645</v>
      </c>
      <c r="AI350">
        <v>1293.15225457413</v>
      </c>
      <c r="AJ350">
        <v>948.40125656756504</v>
      </c>
      <c r="AK350">
        <v>768.56679758506402</v>
      </c>
      <c r="AL350">
        <v>725.012546872597</v>
      </c>
      <c r="AM350">
        <v>947.459618512828</v>
      </c>
      <c r="AN350">
        <v>1155.1894798122501</v>
      </c>
      <c r="AO350">
        <v>1878.93912159668</v>
      </c>
      <c r="AP350">
        <v>776.58378804771905</v>
      </c>
      <c r="AQ350">
        <v>422.71260290683199</v>
      </c>
      <c r="AR350">
        <v>497.84055348553898</v>
      </c>
      <c r="AS350">
        <v>700.81776076633798</v>
      </c>
      <c r="AT350">
        <v>1375.44135698031</v>
      </c>
      <c r="AU350">
        <v>248.222044610891</v>
      </c>
      <c r="AV350">
        <v>386.15196905763497</v>
      </c>
      <c r="AW350">
        <v>498.779516502962</v>
      </c>
      <c r="AX350">
        <v>562.21894003917998</v>
      </c>
    </row>
    <row r="351" spans="1:50" x14ac:dyDescent="0.25">
      <c r="A351">
        <v>90</v>
      </c>
      <c r="B351">
        <v>905.89724078278198</v>
      </c>
      <c r="C351">
        <v>840.95997403925901</v>
      </c>
      <c r="D351">
        <v>817.81987215556796</v>
      </c>
      <c r="E351">
        <v>899.99184203228197</v>
      </c>
      <c r="F351">
        <v>971.86515730167901</v>
      </c>
      <c r="G351">
        <v>942.71494780320597</v>
      </c>
      <c r="H351">
        <v>891.63469403435795</v>
      </c>
      <c r="I351">
        <v>832.33433189738696</v>
      </c>
      <c r="J351">
        <v>1016.32644715013</v>
      </c>
      <c r="K351">
        <v>1145.2919248718799</v>
      </c>
      <c r="L351">
        <v>1241.06206782053</v>
      </c>
      <c r="M351">
        <v>1116.4305622238301</v>
      </c>
      <c r="N351">
        <v>1137.5066076580699</v>
      </c>
      <c r="O351">
        <v>1095.5648603119801</v>
      </c>
      <c r="P351">
        <v>1156.80274683842</v>
      </c>
      <c r="Q351">
        <v>1161.51614938687</v>
      </c>
      <c r="R351">
        <v>1149.89504028427</v>
      </c>
      <c r="S351">
        <v>1149.89433322983</v>
      </c>
      <c r="T351">
        <v>1152.4212853372601</v>
      </c>
      <c r="U351">
        <v>1200.70149404943</v>
      </c>
      <c r="V351">
        <v>1181.75311736088</v>
      </c>
      <c r="W351">
        <v>1225.2239353812099</v>
      </c>
      <c r="X351">
        <v>1237.1767146367199</v>
      </c>
      <c r="Y351">
        <v>1328.8929903518199</v>
      </c>
      <c r="Z351">
        <v>1227.64403447937</v>
      </c>
      <c r="AA351">
        <v>1227.9188924896</v>
      </c>
      <c r="AB351">
        <v>1283.5467242468501</v>
      </c>
      <c r="AC351">
        <v>1102.35594914797</v>
      </c>
      <c r="AD351">
        <v>707.45019436644998</v>
      </c>
      <c r="AE351">
        <v>753.86790512013397</v>
      </c>
      <c r="AF351">
        <v>895.42890339635005</v>
      </c>
      <c r="AG351">
        <v>1025.3552161719899</v>
      </c>
      <c r="AH351">
        <v>1162.39612897189</v>
      </c>
      <c r="AI351">
        <v>1304.58817632</v>
      </c>
      <c r="AJ351">
        <v>970.50116787066497</v>
      </c>
      <c r="AK351">
        <v>789.41395376582898</v>
      </c>
      <c r="AL351">
        <v>738.22963718943902</v>
      </c>
      <c r="AM351">
        <v>957.24248369382701</v>
      </c>
      <c r="AN351">
        <v>1147.88713919104</v>
      </c>
      <c r="AO351">
        <v>1840.8391209589199</v>
      </c>
      <c r="AP351">
        <v>758.62067823196003</v>
      </c>
      <c r="AQ351">
        <v>421.45340457360999</v>
      </c>
      <c r="AR351">
        <v>487.70796921274899</v>
      </c>
      <c r="AS351">
        <v>690.76862013088396</v>
      </c>
      <c r="AT351">
        <v>1341.5926248595599</v>
      </c>
      <c r="AU351">
        <v>247.777114283586</v>
      </c>
      <c r="AV351">
        <v>379.97433352045999</v>
      </c>
      <c r="AW351">
        <v>492.71606441944402</v>
      </c>
      <c r="AX351">
        <v>555.56866796875795</v>
      </c>
    </row>
    <row r="352" spans="1:50" x14ac:dyDescent="0.25">
      <c r="A352">
        <v>90.257879656160398</v>
      </c>
      <c r="B352">
        <v>975.78631998828098</v>
      </c>
      <c r="C352">
        <v>866.71684159617496</v>
      </c>
      <c r="D352">
        <v>908.36320505989204</v>
      </c>
      <c r="E352">
        <v>944.01368058687899</v>
      </c>
      <c r="F352">
        <v>1060.5279826393</v>
      </c>
      <c r="G352">
        <v>1030.20504015557</v>
      </c>
      <c r="H352">
        <v>974.27380712956904</v>
      </c>
      <c r="I352">
        <v>905.40221205466298</v>
      </c>
      <c r="J352">
        <v>1059.6309490276999</v>
      </c>
      <c r="K352">
        <v>1165.7346764389999</v>
      </c>
      <c r="L352">
        <v>1182.01096844265</v>
      </c>
      <c r="M352">
        <v>1158.4695754371301</v>
      </c>
      <c r="N352">
        <v>1124.9858708858401</v>
      </c>
      <c r="O352">
        <v>1165.84444352432</v>
      </c>
      <c r="P352">
        <v>1165.05629414076</v>
      </c>
      <c r="Q352">
        <v>1210.7505357566499</v>
      </c>
      <c r="R352">
        <v>1224.4177107287401</v>
      </c>
      <c r="S352">
        <v>1171.7126000854901</v>
      </c>
      <c r="T352">
        <v>1218.8656435985999</v>
      </c>
      <c r="U352">
        <v>1187.3323534584899</v>
      </c>
      <c r="V352">
        <v>1261.68284878902</v>
      </c>
      <c r="W352">
        <v>1267.8341698408799</v>
      </c>
      <c r="X352">
        <v>1202.39084435173</v>
      </c>
      <c r="Y352">
        <v>1264.1311903261101</v>
      </c>
      <c r="Z352">
        <v>1146.5726663420801</v>
      </c>
      <c r="AA352">
        <v>1210.0168365284701</v>
      </c>
      <c r="AB352">
        <v>1346.4132869585501</v>
      </c>
      <c r="AC352">
        <v>1215.6494400025699</v>
      </c>
      <c r="AD352">
        <v>779.32192992325997</v>
      </c>
      <c r="AE352">
        <v>871.69413294084995</v>
      </c>
      <c r="AF352">
        <v>1019.22984938412</v>
      </c>
      <c r="AG352">
        <v>1186.7775202924699</v>
      </c>
      <c r="AH352">
        <v>1278.626135194</v>
      </c>
      <c r="AI352">
        <v>1369.6789706566501</v>
      </c>
      <c r="AJ352">
        <v>1080.24815570339</v>
      </c>
      <c r="AK352">
        <v>887.88092638005003</v>
      </c>
      <c r="AL352">
        <v>803.71242388365704</v>
      </c>
      <c r="AM352">
        <v>1010.04573442078</v>
      </c>
      <c r="AN352">
        <v>1152.74678240362</v>
      </c>
      <c r="AO352">
        <v>1691.0117877216601</v>
      </c>
      <c r="AP352">
        <v>679.29452733861297</v>
      </c>
      <c r="AQ352">
        <v>409.92835059607</v>
      </c>
      <c r="AR352">
        <v>440.848864458268</v>
      </c>
      <c r="AS352">
        <v>637.25327197833803</v>
      </c>
      <c r="AT352">
        <v>1205.9178679328299</v>
      </c>
      <c r="AU352">
        <v>243.578712085745</v>
      </c>
      <c r="AV352">
        <v>349.97184763371399</v>
      </c>
      <c r="AW352">
        <v>460.34187344162399</v>
      </c>
      <c r="AX352">
        <v>530.59903225098799</v>
      </c>
    </row>
    <row r="353" spans="1:50" x14ac:dyDescent="0.25">
      <c r="A353">
        <v>90.515759312320895</v>
      </c>
      <c r="B353">
        <v>975.78631998828098</v>
      </c>
      <c r="C353">
        <v>866.71684159617496</v>
      </c>
      <c r="D353">
        <v>908.36320505989204</v>
      </c>
      <c r="E353">
        <v>944.01368058687899</v>
      </c>
      <c r="F353">
        <v>1060.5279826393</v>
      </c>
      <c r="G353">
        <v>1030.20504015557</v>
      </c>
      <c r="H353">
        <v>974.27380712956904</v>
      </c>
      <c r="I353">
        <v>905.40221205466298</v>
      </c>
      <c r="J353">
        <v>1059.6309490276999</v>
      </c>
      <c r="K353">
        <v>1165.7346764389999</v>
      </c>
      <c r="L353">
        <v>1182.01096844265</v>
      </c>
      <c r="M353">
        <v>1158.4695754371301</v>
      </c>
      <c r="N353">
        <v>1124.9858708858401</v>
      </c>
      <c r="O353">
        <v>1165.84444352432</v>
      </c>
      <c r="P353">
        <v>1165.05629414076</v>
      </c>
      <c r="Q353">
        <v>1210.7505357566499</v>
      </c>
      <c r="R353">
        <v>1224.4177107287401</v>
      </c>
      <c r="S353">
        <v>1171.7126000854901</v>
      </c>
      <c r="T353">
        <v>1218.8656435985999</v>
      </c>
      <c r="U353">
        <v>1187.3323534584899</v>
      </c>
      <c r="V353">
        <v>1261.68284878902</v>
      </c>
      <c r="W353">
        <v>1267.8341698408799</v>
      </c>
      <c r="X353">
        <v>1202.39084435173</v>
      </c>
      <c r="Y353">
        <v>1264.1311903261101</v>
      </c>
      <c r="Z353">
        <v>1146.5726663420801</v>
      </c>
      <c r="AA353">
        <v>1210.0168365284701</v>
      </c>
      <c r="AB353">
        <v>1346.4132869585501</v>
      </c>
      <c r="AC353">
        <v>1215.6494400025699</v>
      </c>
      <c r="AD353">
        <v>779.32192992325997</v>
      </c>
      <c r="AE353">
        <v>871.69413294084995</v>
      </c>
      <c r="AF353">
        <v>1019.22984938412</v>
      </c>
      <c r="AG353">
        <v>1186.7775202924699</v>
      </c>
      <c r="AH353">
        <v>1278.626135194</v>
      </c>
      <c r="AI353">
        <v>1369.6789706566501</v>
      </c>
      <c r="AJ353">
        <v>1080.24815570339</v>
      </c>
      <c r="AK353">
        <v>887.88092638005003</v>
      </c>
      <c r="AL353">
        <v>803.71242388365704</v>
      </c>
      <c r="AM353">
        <v>1010.04573442078</v>
      </c>
      <c r="AN353">
        <v>1152.74678240362</v>
      </c>
      <c r="AO353">
        <v>1691.0117877216601</v>
      </c>
      <c r="AP353">
        <v>679.29452733861297</v>
      </c>
      <c r="AQ353">
        <v>409.92835059607</v>
      </c>
      <c r="AR353">
        <v>440.848864458268</v>
      </c>
      <c r="AS353">
        <v>637.25327197833803</v>
      </c>
      <c r="AT353">
        <v>1205.9178679328299</v>
      </c>
      <c r="AU353">
        <v>243.578712085745</v>
      </c>
      <c r="AV353">
        <v>349.97184763371399</v>
      </c>
      <c r="AW353">
        <v>460.34187344162399</v>
      </c>
      <c r="AX353">
        <v>530.59903225098799</v>
      </c>
    </row>
    <row r="354" spans="1:50" x14ac:dyDescent="0.25">
      <c r="A354">
        <v>90.773638968481293</v>
      </c>
      <c r="B354">
        <v>971.01949490016602</v>
      </c>
      <c r="C354">
        <v>915.21587006372499</v>
      </c>
      <c r="D354">
        <v>933.26388654125606</v>
      </c>
      <c r="E354">
        <v>984.40755872617899</v>
      </c>
      <c r="F354">
        <v>1060.29514235594</v>
      </c>
      <c r="G354">
        <v>1060.5804347645801</v>
      </c>
      <c r="H354">
        <v>1021.10472462708</v>
      </c>
      <c r="I354">
        <v>926.45208433008997</v>
      </c>
      <c r="J354">
        <v>1070.7418745013699</v>
      </c>
      <c r="K354">
        <v>1197.4393914541899</v>
      </c>
      <c r="L354">
        <v>1268.4914314349701</v>
      </c>
      <c r="M354">
        <v>1162.0632387319699</v>
      </c>
      <c r="N354">
        <v>1131.8908040071301</v>
      </c>
      <c r="O354">
        <v>1178.4945912154101</v>
      </c>
      <c r="P354">
        <v>1157.77825946966</v>
      </c>
      <c r="Q354">
        <v>1226.0133989051701</v>
      </c>
      <c r="R354">
        <v>1246.17680277359</v>
      </c>
      <c r="S354">
        <v>1192.4105378403201</v>
      </c>
      <c r="T354">
        <v>1232.8046059772601</v>
      </c>
      <c r="U354">
        <v>1222.10544194362</v>
      </c>
      <c r="V354">
        <v>1280.57049894953</v>
      </c>
      <c r="W354">
        <v>1280.9040219333699</v>
      </c>
      <c r="X354">
        <v>1231.3268176087799</v>
      </c>
      <c r="Y354">
        <v>1257.4882482468299</v>
      </c>
      <c r="Z354">
        <v>1138.0454905245499</v>
      </c>
      <c r="AA354">
        <v>1200.40799712596</v>
      </c>
      <c r="AB354">
        <v>1353.68873804646</v>
      </c>
      <c r="AC354">
        <v>1238.53218266407</v>
      </c>
      <c r="AD354">
        <v>815.77926315294098</v>
      </c>
      <c r="AE354">
        <v>894.14142315979802</v>
      </c>
      <c r="AF354">
        <v>1023.76589849684</v>
      </c>
      <c r="AG354">
        <v>1172.8499962414501</v>
      </c>
      <c r="AH354">
        <v>1286.1933218586</v>
      </c>
      <c r="AI354">
        <v>1431.3775372786899</v>
      </c>
      <c r="AJ354">
        <v>1080.3983825441401</v>
      </c>
      <c r="AK354">
        <v>916.47123779887499</v>
      </c>
      <c r="AL354">
        <v>811.08110795999301</v>
      </c>
      <c r="AM354">
        <v>1027.79852164919</v>
      </c>
      <c r="AN354">
        <v>1109.3467860190201</v>
      </c>
      <c r="AO354">
        <v>1734.7927674616899</v>
      </c>
      <c r="AP354">
        <v>667.31895277166598</v>
      </c>
      <c r="AQ354">
        <v>402.45546395096301</v>
      </c>
      <c r="AR354">
        <v>443.928046670958</v>
      </c>
      <c r="AS354">
        <v>629.99432466556402</v>
      </c>
      <c r="AT354">
        <v>1248.6195243586601</v>
      </c>
      <c r="AU354">
        <v>243.44511574674399</v>
      </c>
      <c r="AV354">
        <v>348.06769362114301</v>
      </c>
      <c r="AW354">
        <v>461.22252089332602</v>
      </c>
      <c r="AX354">
        <v>543.96665745608095</v>
      </c>
    </row>
    <row r="355" spans="1:50" x14ac:dyDescent="0.25">
      <c r="A355">
        <v>91.031518624641805</v>
      </c>
      <c r="B355">
        <v>995.412691883962</v>
      </c>
      <c r="C355">
        <v>936.24865250215203</v>
      </c>
      <c r="D355">
        <v>990.855002307522</v>
      </c>
      <c r="E355">
        <v>1077.40997121701</v>
      </c>
      <c r="F355">
        <v>1094.10366110825</v>
      </c>
      <c r="G355">
        <v>1112.1355519121</v>
      </c>
      <c r="H355">
        <v>1115.74660945853</v>
      </c>
      <c r="I355">
        <v>1007.15468940972</v>
      </c>
      <c r="J355">
        <v>1128.3763212474</v>
      </c>
      <c r="K355">
        <v>1276.66997413582</v>
      </c>
      <c r="L355">
        <v>1197.9573801378999</v>
      </c>
      <c r="M355">
        <v>1113.25098203123</v>
      </c>
      <c r="N355">
        <v>1098.2552701465299</v>
      </c>
      <c r="O355">
        <v>1153.1893812369699</v>
      </c>
      <c r="P355">
        <v>1142.50711686215</v>
      </c>
      <c r="Q355">
        <v>1203.3323136516899</v>
      </c>
      <c r="R355">
        <v>1233.82570060586</v>
      </c>
      <c r="S355">
        <v>1237.97246403194</v>
      </c>
      <c r="T355">
        <v>1250.9743716580999</v>
      </c>
      <c r="U355">
        <v>1244.7658959407599</v>
      </c>
      <c r="V355">
        <v>1256.8144055466601</v>
      </c>
      <c r="W355">
        <v>1240.86600806262</v>
      </c>
      <c r="X355">
        <v>1182.28387426981</v>
      </c>
      <c r="Y355">
        <v>1164.3012914446499</v>
      </c>
      <c r="Z355">
        <v>1036.69857913492</v>
      </c>
      <c r="AA355">
        <v>1091.4753191969301</v>
      </c>
      <c r="AB355">
        <v>1288.95010632767</v>
      </c>
      <c r="AC355">
        <v>1273.2942060160899</v>
      </c>
      <c r="AD355">
        <v>902.93092218830998</v>
      </c>
      <c r="AE355">
        <v>971.16134488177704</v>
      </c>
      <c r="AF355">
        <v>1113.27694623094</v>
      </c>
      <c r="AG355">
        <v>1267.50866017167</v>
      </c>
      <c r="AH355">
        <v>1387.55001685044</v>
      </c>
      <c r="AI355">
        <v>1525.5705235228099</v>
      </c>
      <c r="AJ355">
        <v>1164.8119620284299</v>
      </c>
      <c r="AK355">
        <v>1019.31151573439</v>
      </c>
      <c r="AL355">
        <v>890.20210903368104</v>
      </c>
      <c r="AM355">
        <v>1094.6120905058699</v>
      </c>
      <c r="AN355">
        <v>1151.70642254314</v>
      </c>
      <c r="AO355">
        <v>1626.94695424728</v>
      </c>
      <c r="AP355">
        <v>591.82455323848899</v>
      </c>
      <c r="AQ355">
        <v>355.64154580136898</v>
      </c>
      <c r="AR355">
        <v>404.35105307907202</v>
      </c>
      <c r="AS355">
        <v>557.753304685432</v>
      </c>
      <c r="AT355">
        <v>1152.2473107886899</v>
      </c>
      <c r="AU355">
        <v>233.734606498126</v>
      </c>
      <c r="AV355">
        <v>324.37010684115802</v>
      </c>
      <c r="AW355">
        <v>445.91454355605902</v>
      </c>
      <c r="AX355">
        <v>573.86320191785001</v>
      </c>
    </row>
    <row r="356" spans="1:50" x14ac:dyDescent="0.25">
      <c r="A356">
        <v>91.289398280802203</v>
      </c>
      <c r="B356">
        <v>1001.50107631563</v>
      </c>
      <c r="C356">
        <v>937.74882375486402</v>
      </c>
      <c r="D356">
        <v>1003.6047293961</v>
      </c>
      <c r="E356">
        <v>1091.12365002671</v>
      </c>
      <c r="F356">
        <v>1103.5081783010301</v>
      </c>
      <c r="G356">
        <v>1125.9981190482999</v>
      </c>
      <c r="H356">
        <v>1129.5209769588901</v>
      </c>
      <c r="I356">
        <v>1019.54429281991</v>
      </c>
      <c r="J356">
        <v>1133.8033627079201</v>
      </c>
      <c r="K356">
        <v>1285.0452357066399</v>
      </c>
      <c r="L356">
        <v>1196.1359963789801</v>
      </c>
      <c r="M356">
        <v>1130.4818158580999</v>
      </c>
      <c r="N356">
        <v>1112.7996758002</v>
      </c>
      <c r="O356">
        <v>1170.33453328467</v>
      </c>
      <c r="P356">
        <v>1159.6399805860001</v>
      </c>
      <c r="Q356">
        <v>1219.1666377097999</v>
      </c>
      <c r="R356">
        <v>1252.85145713423</v>
      </c>
      <c r="S356">
        <v>1253.3156503964001</v>
      </c>
      <c r="T356">
        <v>1265.95883997843</v>
      </c>
      <c r="U356">
        <v>1253.9533151257999</v>
      </c>
      <c r="V356">
        <v>1277.3739200149801</v>
      </c>
      <c r="W356">
        <v>1259.5482924891401</v>
      </c>
      <c r="X356">
        <v>1200.61057887377</v>
      </c>
      <c r="Y356">
        <v>1177.9572379175399</v>
      </c>
      <c r="Z356">
        <v>1050.2276478408901</v>
      </c>
      <c r="AA356">
        <v>1102.1926446657401</v>
      </c>
      <c r="AB356">
        <v>1309.4587243379301</v>
      </c>
      <c r="AC356">
        <v>1287.5189335264999</v>
      </c>
      <c r="AD356">
        <v>916.09894423419996</v>
      </c>
      <c r="AE356">
        <v>985.81151195057305</v>
      </c>
      <c r="AF356">
        <v>1127.2838035995901</v>
      </c>
      <c r="AG356">
        <v>1275.2248600386199</v>
      </c>
      <c r="AH356">
        <v>1395.09267784858</v>
      </c>
      <c r="AI356">
        <v>1548.6384379870899</v>
      </c>
      <c r="AJ356">
        <v>1176.63655699791</v>
      </c>
      <c r="AK356">
        <v>1034.0860376558801</v>
      </c>
      <c r="AL356">
        <v>900.29719208095901</v>
      </c>
      <c r="AM356">
        <v>1106.26546926786</v>
      </c>
      <c r="AN356">
        <v>1155.37396734762</v>
      </c>
      <c r="AO356">
        <v>1653.4990577207</v>
      </c>
      <c r="AP356">
        <v>597.61599549927803</v>
      </c>
      <c r="AQ356">
        <v>353.09825199990502</v>
      </c>
      <c r="AR356">
        <v>405.02327534622498</v>
      </c>
      <c r="AS356">
        <v>563.25025969481896</v>
      </c>
      <c r="AT356">
        <v>1167.3916003862601</v>
      </c>
      <c r="AU356">
        <v>230.80175089664101</v>
      </c>
      <c r="AV356">
        <v>325.03059621907403</v>
      </c>
      <c r="AW356">
        <v>438.18758543958802</v>
      </c>
      <c r="AX356">
        <v>575.76695781318904</v>
      </c>
    </row>
    <row r="357" spans="1:50" x14ac:dyDescent="0.25">
      <c r="A357">
        <v>91.547277936962701</v>
      </c>
      <c r="B357">
        <v>1016.53080362632</v>
      </c>
      <c r="C357">
        <v>1015.45260228283</v>
      </c>
      <c r="D357">
        <v>998.59174781400998</v>
      </c>
      <c r="E357">
        <v>1078.2015535599801</v>
      </c>
      <c r="F357">
        <v>1169.57623388301</v>
      </c>
      <c r="G357">
        <v>1161.7585285586399</v>
      </c>
      <c r="H357">
        <v>1081.71025253517</v>
      </c>
      <c r="I357">
        <v>1041.0572726473299</v>
      </c>
      <c r="J357">
        <v>1105.76195075999</v>
      </c>
      <c r="K357">
        <v>1239.33284646876</v>
      </c>
      <c r="L357">
        <v>1263.4074357204399</v>
      </c>
      <c r="M357">
        <v>1130.5204764375801</v>
      </c>
      <c r="N357">
        <v>1111.4828930722699</v>
      </c>
      <c r="O357">
        <v>1173.84347188522</v>
      </c>
      <c r="P357">
        <v>1208.97221045074</v>
      </c>
      <c r="Q357">
        <v>1280.9810356954399</v>
      </c>
      <c r="R357">
        <v>1275.5401652927501</v>
      </c>
      <c r="S357">
        <v>1256.2128362067999</v>
      </c>
      <c r="T357">
        <v>1266.5861470181801</v>
      </c>
      <c r="U357">
        <v>1288.50240832759</v>
      </c>
      <c r="V357">
        <v>1247.5902432888499</v>
      </c>
      <c r="W357">
        <v>1223.0923301228299</v>
      </c>
      <c r="X357">
        <v>1199.0019679468201</v>
      </c>
      <c r="Y357">
        <v>1205.5976246929999</v>
      </c>
      <c r="Z357">
        <v>1039.1016429234201</v>
      </c>
      <c r="AA357">
        <v>1092.49462888627</v>
      </c>
      <c r="AB357">
        <v>1310.61981452701</v>
      </c>
      <c r="AC357">
        <v>1302.56378603495</v>
      </c>
      <c r="AD357">
        <v>969.71073802233695</v>
      </c>
      <c r="AE357">
        <v>1042.1750233458099</v>
      </c>
      <c r="AF357">
        <v>1140.0905949764201</v>
      </c>
      <c r="AG357">
        <v>1300.64776042003</v>
      </c>
      <c r="AH357">
        <v>1379.9587291739699</v>
      </c>
      <c r="AI357">
        <v>1570.9901467842501</v>
      </c>
      <c r="AJ357">
        <v>1218.66921593192</v>
      </c>
      <c r="AK357">
        <v>1063.1292662086601</v>
      </c>
      <c r="AL357">
        <v>919.54561899302996</v>
      </c>
      <c r="AM357">
        <v>1110.7393586927501</v>
      </c>
      <c r="AN357">
        <v>1224.2133648086799</v>
      </c>
      <c r="AO357">
        <v>1710.1353020680299</v>
      </c>
      <c r="AP357">
        <v>585.10292567107399</v>
      </c>
      <c r="AQ357">
        <v>354.00389637273003</v>
      </c>
      <c r="AR357">
        <v>400.78175908323902</v>
      </c>
      <c r="AS357">
        <v>555.09971040079802</v>
      </c>
      <c r="AT357">
        <v>1156.19489700085</v>
      </c>
      <c r="AU357">
        <v>230.80175089664101</v>
      </c>
      <c r="AV357">
        <v>327.247604067716</v>
      </c>
      <c r="AW357">
        <v>435.72353842108299</v>
      </c>
      <c r="AX357">
        <v>560.34941305781399</v>
      </c>
    </row>
    <row r="358" spans="1:50" x14ac:dyDescent="0.25">
      <c r="A358">
        <v>91.805157593123198</v>
      </c>
      <c r="B358">
        <v>1053.25698228128</v>
      </c>
      <c r="C358">
        <v>1001.98951639462</v>
      </c>
      <c r="D358">
        <v>1022.46539899968</v>
      </c>
      <c r="E358">
        <v>1122.48809917785</v>
      </c>
      <c r="F358">
        <v>1193.88971254391</v>
      </c>
      <c r="G358">
        <v>1171.0656529584301</v>
      </c>
      <c r="H358">
        <v>1135.43694803668</v>
      </c>
      <c r="I358">
        <v>1127.01160093717</v>
      </c>
      <c r="J358">
        <v>1158.36054132611</v>
      </c>
      <c r="K358">
        <v>1258.31058278912</v>
      </c>
      <c r="L358">
        <v>1245.47345102653</v>
      </c>
      <c r="M358">
        <v>1038.05293936203</v>
      </c>
      <c r="N358">
        <v>1026.3041293036599</v>
      </c>
      <c r="O358">
        <v>1095.2199819682801</v>
      </c>
      <c r="P358">
        <v>1154.6948782377999</v>
      </c>
      <c r="Q358">
        <v>1238.4685843001701</v>
      </c>
      <c r="R358">
        <v>1234.9982819317299</v>
      </c>
      <c r="S358">
        <v>1228.79167085111</v>
      </c>
      <c r="T358">
        <v>1274.89691041519</v>
      </c>
      <c r="U358">
        <v>1293.0336902097899</v>
      </c>
      <c r="V358">
        <v>1170.50745297612</v>
      </c>
      <c r="W358">
        <v>1136.1379012775101</v>
      </c>
      <c r="X358">
        <v>1090.91431497083</v>
      </c>
      <c r="Y358">
        <v>1084.15808502661</v>
      </c>
      <c r="Z358">
        <v>929.03634761302999</v>
      </c>
      <c r="AA358">
        <v>996.529468943246</v>
      </c>
      <c r="AB358">
        <v>1238.4423727777701</v>
      </c>
      <c r="AC358">
        <v>1325.7865057823999</v>
      </c>
      <c r="AD358">
        <v>1042.0942525483399</v>
      </c>
      <c r="AE358">
        <v>1117.6963251914001</v>
      </c>
      <c r="AF358">
        <v>1237.2941740314</v>
      </c>
      <c r="AG358">
        <v>1477.42032063495</v>
      </c>
      <c r="AH358">
        <v>1522.72555641537</v>
      </c>
      <c r="AI358">
        <v>1615.3978287843699</v>
      </c>
      <c r="AJ358">
        <v>1350.96460569336</v>
      </c>
      <c r="AK358">
        <v>1167.6355215912399</v>
      </c>
      <c r="AL358">
        <v>1015.08824871178</v>
      </c>
      <c r="AM358">
        <v>1197.7256144589401</v>
      </c>
      <c r="AN358">
        <v>1244.27311802964</v>
      </c>
      <c r="AO358">
        <v>1541.4338355407499</v>
      </c>
      <c r="AP358">
        <v>518.54488352352303</v>
      </c>
      <c r="AQ358">
        <v>335.20423360540599</v>
      </c>
      <c r="AR358">
        <v>362.68651783770702</v>
      </c>
      <c r="AS358">
        <v>495.62421074267598</v>
      </c>
      <c r="AT358">
        <v>1013.15783537237</v>
      </c>
      <c r="AU358">
        <v>240.36592248916199</v>
      </c>
      <c r="AV358">
        <v>316.29698122104099</v>
      </c>
      <c r="AW358">
        <v>426.15988416800599</v>
      </c>
      <c r="AX358">
        <v>560.28890887543298</v>
      </c>
    </row>
    <row r="359" spans="1:50" x14ac:dyDescent="0.25">
      <c r="A359">
        <v>92.063037249283596</v>
      </c>
      <c r="B359">
        <v>1048.4097579218101</v>
      </c>
      <c r="C359">
        <v>997.09588196585503</v>
      </c>
      <c r="D359">
        <v>1020.29621098731</v>
      </c>
      <c r="E359">
        <v>1118.80719867113</v>
      </c>
      <c r="F359">
        <v>1167.1263961038801</v>
      </c>
      <c r="G359">
        <v>1174.07560587639</v>
      </c>
      <c r="H359">
        <v>1137.25284250155</v>
      </c>
      <c r="I359">
        <v>1127.9787264418201</v>
      </c>
      <c r="J359">
        <v>1146.7990745510999</v>
      </c>
      <c r="K359">
        <v>1240.7884971342</v>
      </c>
      <c r="L359">
        <v>1224.66567925554</v>
      </c>
      <c r="M359">
        <v>1040.80759463862</v>
      </c>
      <c r="N359">
        <v>1038.71794522903</v>
      </c>
      <c r="O359">
        <v>1104.76174546786</v>
      </c>
      <c r="P359">
        <v>1150.3650629251499</v>
      </c>
      <c r="Q359">
        <v>1247.4568140731701</v>
      </c>
      <c r="R359">
        <v>1241.39145935432</v>
      </c>
      <c r="S359">
        <v>1228.4883321514301</v>
      </c>
      <c r="T359">
        <v>1265.98121949765</v>
      </c>
      <c r="U359">
        <v>1275.47675175888</v>
      </c>
      <c r="V359">
        <v>1190.9647676023701</v>
      </c>
      <c r="W359">
        <v>1160.55953855897</v>
      </c>
      <c r="X359">
        <v>1102.1124051787499</v>
      </c>
      <c r="Y359">
        <v>1091.9817427530199</v>
      </c>
      <c r="Z359">
        <v>925.47774924035696</v>
      </c>
      <c r="AA359">
        <v>988.18768531006697</v>
      </c>
      <c r="AB359">
        <v>1237.45187021386</v>
      </c>
      <c r="AC359">
        <v>1333.0002391364001</v>
      </c>
      <c r="AD359">
        <v>1055.8608821015901</v>
      </c>
      <c r="AE359">
        <v>1132.10270132593</v>
      </c>
      <c r="AF359">
        <v>1243.1347371212601</v>
      </c>
      <c r="AG359">
        <v>1471.39366276546</v>
      </c>
      <c r="AH359">
        <v>1502.2343217453799</v>
      </c>
      <c r="AI359">
        <v>1628.08955993566</v>
      </c>
      <c r="AJ359">
        <v>1358.12914556853</v>
      </c>
      <c r="AK359">
        <v>1185.71992388127</v>
      </c>
      <c r="AL359">
        <v>1015.7016420175599</v>
      </c>
      <c r="AM359">
        <v>1201.2068836266801</v>
      </c>
      <c r="AN359">
        <v>1233.0685188605601</v>
      </c>
      <c r="AO359">
        <v>1545.2004963643401</v>
      </c>
      <c r="AP359">
        <v>517.70378158552398</v>
      </c>
      <c r="AQ359">
        <v>328.96248580276699</v>
      </c>
      <c r="AR359">
        <v>355.86481059944401</v>
      </c>
      <c r="AS359">
        <v>505.11378826452199</v>
      </c>
      <c r="AT359">
        <v>1015.04931236333</v>
      </c>
      <c r="AU359">
        <v>241.87127168831901</v>
      </c>
      <c r="AV359">
        <v>311.521125097457</v>
      </c>
      <c r="AW359">
        <v>407.850504658712</v>
      </c>
      <c r="AX359">
        <v>556.78057897918302</v>
      </c>
    </row>
    <row r="360" spans="1:50" x14ac:dyDescent="0.25">
      <c r="A360">
        <v>92.320916905444093</v>
      </c>
      <c r="B360">
        <v>1077.1866665724301</v>
      </c>
      <c r="C360">
        <v>1069.1097681445699</v>
      </c>
      <c r="D360">
        <v>1081.64995045828</v>
      </c>
      <c r="E360">
        <v>1160.59088369096</v>
      </c>
      <c r="F360">
        <v>1204.6029810116199</v>
      </c>
      <c r="G360">
        <v>1242.6815523170901</v>
      </c>
      <c r="H360">
        <v>1181.8526039466999</v>
      </c>
      <c r="I360">
        <v>1158.3359676283401</v>
      </c>
      <c r="J360">
        <v>1193.63093139797</v>
      </c>
      <c r="K360">
        <v>1270.76252340015</v>
      </c>
      <c r="L360">
        <v>1218.54741438409</v>
      </c>
      <c r="M360">
        <v>1049.90389748813</v>
      </c>
      <c r="N360">
        <v>1089.91568816787</v>
      </c>
      <c r="O360">
        <v>1119.0882418981</v>
      </c>
      <c r="P360">
        <v>1160.03546051483</v>
      </c>
      <c r="Q360">
        <v>1264.0501406790099</v>
      </c>
      <c r="R360">
        <v>1231.9582474557899</v>
      </c>
      <c r="S360">
        <v>1286.8016830963199</v>
      </c>
      <c r="T360">
        <v>1251.09121501441</v>
      </c>
      <c r="U360">
        <v>1314.45508914785</v>
      </c>
      <c r="V360">
        <v>1227.8751182337801</v>
      </c>
      <c r="W360">
        <v>1229.3053540204401</v>
      </c>
      <c r="X360">
        <v>1108.40312938799</v>
      </c>
      <c r="Y360">
        <v>1087.9990285050401</v>
      </c>
      <c r="Z360">
        <v>917.89540325337998</v>
      </c>
      <c r="AA360">
        <v>948.46612452335796</v>
      </c>
      <c r="AB360">
        <v>1235.9531024037899</v>
      </c>
      <c r="AC360">
        <v>1347.9774268403</v>
      </c>
      <c r="AD360">
        <v>1152.9120550902201</v>
      </c>
      <c r="AE360">
        <v>1222.9344318783101</v>
      </c>
      <c r="AF360">
        <v>1257.00745998459</v>
      </c>
      <c r="AG360">
        <v>1389.1968836220501</v>
      </c>
      <c r="AH360">
        <v>1477.0816621952799</v>
      </c>
      <c r="AI360">
        <v>1639.3655918639099</v>
      </c>
      <c r="AJ360">
        <v>1298.2226535986999</v>
      </c>
      <c r="AK360">
        <v>1222.88222183128</v>
      </c>
      <c r="AL360">
        <v>1052.30974259455</v>
      </c>
      <c r="AM360">
        <v>1200.8943575432199</v>
      </c>
      <c r="AN360">
        <v>1300.2446548038599</v>
      </c>
      <c r="AO360">
        <v>1471.33953701221</v>
      </c>
      <c r="AP360">
        <v>508.64648775639603</v>
      </c>
      <c r="AQ360">
        <v>326.51069439046</v>
      </c>
      <c r="AR360">
        <v>354.14416989247002</v>
      </c>
      <c r="AS360">
        <v>500.54798140827398</v>
      </c>
      <c r="AT360">
        <v>1053.65193083853</v>
      </c>
      <c r="AU360">
        <v>239.85416960945599</v>
      </c>
      <c r="AV360">
        <v>311.250125180645</v>
      </c>
      <c r="AW360">
        <v>409.87305092827899</v>
      </c>
      <c r="AX360">
        <v>563.95759523566301</v>
      </c>
    </row>
    <row r="361" spans="1:50" x14ac:dyDescent="0.25">
      <c r="A361">
        <v>92.578796561604506</v>
      </c>
      <c r="B361">
        <v>1125.6780870001901</v>
      </c>
      <c r="C361">
        <v>1050.7557390469899</v>
      </c>
      <c r="D361">
        <v>1087.4777556951201</v>
      </c>
      <c r="E361">
        <v>1206.1188252561301</v>
      </c>
      <c r="F361">
        <v>1211.40260406631</v>
      </c>
      <c r="G361">
        <v>1234.9846863567</v>
      </c>
      <c r="H361">
        <v>1225.0451587605301</v>
      </c>
      <c r="I361">
        <v>1231.60370706861</v>
      </c>
      <c r="J361">
        <v>1285.32114178705</v>
      </c>
      <c r="K361">
        <v>1327.8821764317299</v>
      </c>
      <c r="L361">
        <v>1193.19856215238</v>
      </c>
      <c r="M361">
        <v>958.08968936411497</v>
      </c>
      <c r="N361">
        <v>1004.22767201735</v>
      </c>
      <c r="O361">
        <v>1044.6655654640099</v>
      </c>
      <c r="P361">
        <v>1087.4000045482501</v>
      </c>
      <c r="Q361">
        <v>1203.8665414832701</v>
      </c>
      <c r="R361">
        <v>1176.8401475200401</v>
      </c>
      <c r="S361">
        <v>1318.06574875668</v>
      </c>
      <c r="T361">
        <v>1281.29791380816</v>
      </c>
      <c r="U361">
        <v>1319.78141718285</v>
      </c>
      <c r="V361">
        <v>1150.92716671468</v>
      </c>
      <c r="W361">
        <v>1113.9274500118199</v>
      </c>
      <c r="X361">
        <v>1005.63934548933</v>
      </c>
      <c r="Y361">
        <v>980.95070583667905</v>
      </c>
      <c r="Z361">
        <v>832.57538620558603</v>
      </c>
      <c r="AA361">
        <v>866.96577068294698</v>
      </c>
      <c r="AB361">
        <v>1158.53533748379</v>
      </c>
      <c r="AC361">
        <v>1377.67345570561</v>
      </c>
      <c r="AD361">
        <v>1219.3446676636099</v>
      </c>
      <c r="AE361">
        <v>1264.10299180787</v>
      </c>
      <c r="AF361">
        <v>1374.1850697684999</v>
      </c>
      <c r="AG361">
        <v>1520.1410441013199</v>
      </c>
      <c r="AH361">
        <v>1615.55703081759</v>
      </c>
      <c r="AI361">
        <v>1698.87138576641</v>
      </c>
      <c r="AJ361">
        <v>1429.9775917766001</v>
      </c>
      <c r="AK361">
        <v>1352.0326035722001</v>
      </c>
      <c r="AL361">
        <v>1156.22013910596</v>
      </c>
      <c r="AM361">
        <v>1290.32156230799</v>
      </c>
      <c r="AN361">
        <v>1293.3439535293801</v>
      </c>
      <c r="AO361">
        <v>1316.76267997131</v>
      </c>
      <c r="AP361">
        <v>471.04552709376998</v>
      </c>
      <c r="AQ361">
        <v>313.48091035239298</v>
      </c>
      <c r="AR361">
        <v>333.08251459330802</v>
      </c>
      <c r="AS361">
        <v>458.32953039898501</v>
      </c>
      <c r="AT361">
        <v>954.36664214901896</v>
      </c>
      <c r="AU361">
        <v>232.24547646942301</v>
      </c>
      <c r="AV361">
        <v>302.66303922157499</v>
      </c>
      <c r="AW361">
        <v>421.812324640643</v>
      </c>
      <c r="AX361">
        <v>595.34692369040204</v>
      </c>
    </row>
    <row r="362" spans="1:50" x14ac:dyDescent="0.25">
      <c r="A362">
        <v>92.836676217765003</v>
      </c>
      <c r="B362">
        <v>1096.5811887683101</v>
      </c>
      <c r="C362">
        <v>1008.681630963</v>
      </c>
      <c r="D362">
        <v>1049.1878954645299</v>
      </c>
      <c r="E362">
        <v>1151.25084594392</v>
      </c>
      <c r="F362">
        <v>1192.6590678329301</v>
      </c>
      <c r="G362">
        <v>1158.94969565614</v>
      </c>
      <c r="H362">
        <v>1172.2853420501101</v>
      </c>
      <c r="I362">
        <v>1158.1325197888</v>
      </c>
      <c r="J362">
        <v>1225.76195163544</v>
      </c>
      <c r="K362">
        <v>1233.6587443539399</v>
      </c>
      <c r="L362">
        <v>1117.6015285288499</v>
      </c>
      <c r="M362">
        <v>942.68403068278803</v>
      </c>
      <c r="N362">
        <v>973.96716227029299</v>
      </c>
      <c r="O362">
        <v>998.05185416633196</v>
      </c>
      <c r="P362">
        <v>1036.9878924694401</v>
      </c>
      <c r="Q362">
        <v>1157.90073754226</v>
      </c>
      <c r="R362">
        <v>1133.8773891774199</v>
      </c>
      <c r="S362">
        <v>1249.1975200389099</v>
      </c>
      <c r="T362">
        <v>1208.62317415147</v>
      </c>
      <c r="U362">
        <v>1228.01087029839</v>
      </c>
      <c r="V362">
        <v>1108.12366633123</v>
      </c>
      <c r="W362">
        <v>1081.7513469379101</v>
      </c>
      <c r="X362">
        <v>996.34953005578905</v>
      </c>
      <c r="Y362">
        <v>938.99120611119804</v>
      </c>
      <c r="Z362">
        <v>787.74344755832203</v>
      </c>
      <c r="AA362">
        <v>842.914306851064</v>
      </c>
      <c r="AB362">
        <v>1096.92460468788</v>
      </c>
      <c r="AC362">
        <v>1310.5531632942</v>
      </c>
      <c r="AD362">
        <v>1162.0212002201499</v>
      </c>
      <c r="AE362">
        <v>1229.9382105572299</v>
      </c>
      <c r="AF362">
        <v>1317.8184743760801</v>
      </c>
      <c r="AG362">
        <v>1430.9792459550999</v>
      </c>
      <c r="AH362">
        <v>1481.5701889034499</v>
      </c>
      <c r="AI362">
        <v>1605.9078600289799</v>
      </c>
      <c r="AJ362">
        <v>1366.99634404316</v>
      </c>
      <c r="AK362">
        <v>1310.60418266836</v>
      </c>
      <c r="AL362">
        <v>1105.96158687718</v>
      </c>
      <c r="AM362">
        <v>1221.2469317053501</v>
      </c>
      <c r="AN362">
        <v>1254.59318727711</v>
      </c>
      <c r="AO362">
        <v>1232.37695655023</v>
      </c>
      <c r="AP362">
        <v>455.98109855081799</v>
      </c>
      <c r="AQ362">
        <v>295.07992021976003</v>
      </c>
      <c r="AR362">
        <v>315.94348111397102</v>
      </c>
      <c r="AS362">
        <v>433.25921220072502</v>
      </c>
      <c r="AT362">
        <v>907.67285859062201</v>
      </c>
      <c r="AU362">
        <v>222.59609766566899</v>
      </c>
      <c r="AV362">
        <v>296.00351639490998</v>
      </c>
      <c r="AW362">
        <v>392.33711063214997</v>
      </c>
      <c r="AX362">
        <v>565.57302213800995</v>
      </c>
    </row>
    <row r="363" spans="1:50" x14ac:dyDescent="0.25">
      <c r="A363">
        <v>93.094555873925501</v>
      </c>
      <c r="B363">
        <v>1185.5257174666201</v>
      </c>
      <c r="C363">
        <v>1090.0609530137599</v>
      </c>
      <c r="D363">
        <v>1149.0873997404699</v>
      </c>
      <c r="E363">
        <v>1235.11631836627</v>
      </c>
      <c r="F363">
        <v>1294.01190237013</v>
      </c>
      <c r="G363">
        <v>1249.0173879024301</v>
      </c>
      <c r="H363">
        <v>1259.8427167544201</v>
      </c>
      <c r="I363">
        <v>1203.3888786615701</v>
      </c>
      <c r="J363">
        <v>1258.0620786966999</v>
      </c>
      <c r="K363">
        <v>1236.32052895376</v>
      </c>
      <c r="L363">
        <v>1128.0608214076101</v>
      </c>
      <c r="M363">
        <v>1004.38014977399</v>
      </c>
      <c r="N363">
        <v>1014.67122157646</v>
      </c>
      <c r="O363">
        <v>1038.0049539685101</v>
      </c>
      <c r="P363">
        <v>1082.2817007741301</v>
      </c>
      <c r="Q363">
        <v>1206.3390235453001</v>
      </c>
      <c r="R363">
        <v>1210.9921702494801</v>
      </c>
      <c r="S363">
        <v>1236.6834538983101</v>
      </c>
      <c r="T363">
        <v>1225.2649092903901</v>
      </c>
      <c r="U363">
        <v>1188.0164276497201</v>
      </c>
      <c r="V363">
        <v>1155.9789050469201</v>
      </c>
      <c r="W363">
        <v>1128.47574812425</v>
      </c>
      <c r="X363">
        <v>1046.2286229337799</v>
      </c>
      <c r="Y363">
        <v>958.65088587082505</v>
      </c>
      <c r="Z363">
        <v>804.08616538140404</v>
      </c>
      <c r="AA363">
        <v>905.21644802250296</v>
      </c>
      <c r="AB363">
        <v>1128.68076979234</v>
      </c>
      <c r="AC363">
        <v>1362.58062234213</v>
      </c>
      <c r="AD363">
        <v>1299.5760644813099</v>
      </c>
      <c r="AE363">
        <v>1389.5397533008399</v>
      </c>
      <c r="AF363">
        <v>1425.1488084090099</v>
      </c>
      <c r="AG363">
        <v>1432.705122911</v>
      </c>
      <c r="AH363">
        <v>1429.54119725757</v>
      </c>
      <c r="AI363">
        <v>1673.1015823464199</v>
      </c>
      <c r="AJ363">
        <v>1457.4950045144999</v>
      </c>
      <c r="AK363">
        <v>1396.93984610609</v>
      </c>
      <c r="AL363">
        <v>1182.0704668757601</v>
      </c>
      <c r="AM363">
        <v>1248.22285071638</v>
      </c>
      <c r="AN363">
        <v>1302.3408747830799</v>
      </c>
      <c r="AO363">
        <v>1262.57054129072</v>
      </c>
      <c r="AP363">
        <v>465.437587490998</v>
      </c>
      <c r="AQ363">
        <v>301.633816392678</v>
      </c>
      <c r="AR363">
        <v>319.34444874910503</v>
      </c>
      <c r="AS363">
        <v>438.64953799543798</v>
      </c>
      <c r="AT363">
        <v>920.48373611677005</v>
      </c>
      <c r="AU363">
        <v>217.982330461419</v>
      </c>
      <c r="AV363">
        <v>294.96694344034302</v>
      </c>
      <c r="AW363">
        <v>400.10946207588103</v>
      </c>
      <c r="AX363">
        <v>545.93781596239796</v>
      </c>
    </row>
    <row r="364" spans="1:50" x14ac:dyDescent="0.25">
      <c r="A364">
        <v>93.352435530085899</v>
      </c>
      <c r="B364">
        <v>1211.3180909192899</v>
      </c>
      <c r="C364">
        <v>1054.80642341047</v>
      </c>
      <c r="D364">
        <v>1143.0894825216101</v>
      </c>
      <c r="E364">
        <v>1259.0546615262599</v>
      </c>
      <c r="F364">
        <v>1263.0628944684299</v>
      </c>
      <c r="G364">
        <v>1197.27036355157</v>
      </c>
      <c r="H364">
        <v>1297.6851960998599</v>
      </c>
      <c r="I364">
        <v>1260.0000117043401</v>
      </c>
      <c r="J364">
        <v>1335.0403854999299</v>
      </c>
      <c r="K364">
        <v>1313.7916692569199</v>
      </c>
      <c r="L364">
        <v>1142.56715009394</v>
      </c>
      <c r="M364">
        <v>923.63397137940797</v>
      </c>
      <c r="N364">
        <v>913.43114173615595</v>
      </c>
      <c r="O364">
        <v>959.69426276939805</v>
      </c>
      <c r="P364">
        <v>1019.59944002825</v>
      </c>
      <c r="Q364">
        <v>1140.68808732963</v>
      </c>
      <c r="R364">
        <v>1132.5647225620901</v>
      </c>
      <c r="S364">
        <v>1238.85617614234</v>
      </c>
      <c r="T364">
        <v>1256.4938990897899</v>
      </c>
      <c r="U364">
        <v>1194.56345902969</v>
      </c>
      <c r="V364">
        <v>1036.9914809926599</v>
      </c>
      <c r="W364">
        <v>1013.45112731936</v>
      </c>
      <c r="X364">
        <v>929.13074854272497</v>
      </c>
      <c r="Y364">
        <v>860.34786786897598</v>
      </c>
      <c r="Z364">
        <v>744.36343205626395</v>
      </c>
      <c r="AA364">
        <v>832.20681327840305</v>
      </c>
      <c r="AB364">
        <v>1088.16756601821</v>
      </c>
      <c r="AC364">
        <v>1373.1132414196099</v>
      </c>
      <c r="AD364">
        <v>1326.0305507805399</v>
      </c>
      <c r="AE364">
        <v>1413.73662755187</v>
      </c>
      <c r="AF364">
        <v>1576.12582642037</v>
      </c>
      <c r="AG364">
        <v>1607.5249138942199</v>
      </c>
      <c r="AH364">
        <v>1592.2641562639701</v>
      </c>
      <c r="AI364">
        <v>1735.6674292546099</v>
      </c>
      <c r="AJ364">
        <v>1614.9715234099699</v>
      </c>
      <c r="AK364">
        <v>1540.7723289002399</v>
      </c>
      <c r="AL364">
        <v>1310.2842830525501</v>
      </c>
      <c r="AM364">
        <v>1368.9146423049101</v>
      </c>
      <c r="AN364">
        <v>1249.60705872567</v>
      </c>
      <c r="AO364">
        <v>1143.42888170421</v>
      </c>
      <c r="AP364">
        <v>424.71265284476698</v>
      </c>
      <c r="AQ364">
        <v>299.17233425089199</v>
      </c>
      <c r="AR364">
        <v>307.31635516123299</v>
      </c>
      <c r="AS364">
        <v>405.944380625321</v>
      </c>
      <c r="AT364">
        <v>833.93302961837605</v>
      </c>
      <c r="AU364">
        <v>217.97830011093299</v>
      </c>
      <c r="AV364">
        <v>288.950176027206</v>
      </c>
      <c r="AW364">
        <v>395.85518260192401</v>
      </c>
      <c r="AX364">
        <v>558.08207527904699</v>
      </c>
    </row>
    <row r="365" spans="1:50" x14ac:dyDescent="0.25">
      <c r="A365">
        <v>93.610315186246396</v>
      </c>
      <c r="B365">
        <v>1130.73983444591</v>
      </c>
      <c r="C365">
        <v>1049.78258255011</v>
      </c>
      <c r="D365">
        <v>1130.3453827073599</v>
      </c>
      <c r="E365">
        <v>1175.3355970903301</v>
      </c>
      <c r="F365">
        <v>1223.8981059950199</v>
      </c>
      <c r="G365">
        <v>1187.06507186974</v>
      </c>
      <c r="H365">
        <v>1242.6433339847299</v>
      </c>
      <c r="I365">
        <v>1163.76127723527</v>
      </c>
      <c r="J365">
        <v>1241.2251792126599</v>
      </c>
      <c r="K365">
        <v>1179.0680094833999</v>
      </c>
      <c r="L365">
        <v>1040.67058450795</v>
      </c>
      <c r="M365">
        <v>851.62608463633603</v>
      </c>
      <c r="N365">
        <v>868.60641125845598</v>
      </c>
      <c r="O365">
        <v>924.044836974737</v>
      </c>
      <c r="P365">
        <v>969.647821833075</v>
      </c>
      <c r="Q365">
        <v>1069.3232861686499</v>
      </c>
      <c r="R365">
        <v>1096.6192454977399</v>
      </c>
      <c r="S365">
        <v>1162.17055577674</v>
      </c>
      <c r="T365">
        <v>1125.08483347591</v>
      </c>
      <c r="U365">
        <v>1061.3667108572999</v>
      </c>
      <c r="V365">
        <v>1009.15572317576</v>
      </c>
      <c r="W365">
        <v>965.95572818283597</v>
      </c>
      <c r="X365">
        <v>862.93159400440902</v>
      </c>
      <c r="Y365">
        <v>812.691968341088</v>
      </c>
      <c r="Z365">
        <v>712.98110578458</v>
      </c>
      <c r="AA365">
        <v>773.55019229936295</v>
      </c>
      <c r="AB365">
        <v>996.37840681369801</v>
      </c>
      <c r="AC365">
        <v>1261.53614439987</v>
      </c>
      <c r="AD365">
        <v>1269.1883750581101</v>
      </c>
      <c r="AE365">
        <v>1301.5497512955101</v>
      </c>
      <c r="AF365">
        <v>1480.57997764841</v>
      </c>
      <c r="AG365">
        <v>1461.62216912181</v>
      </c>
      <c r="AH365">
        <v>1457.65326447706</v>
      </c>
      <c r="AI365">
        <v>1570.8690277625301</v>
      </c>
      <c r="AJ365">
        <v>1456.7580348172401</v>
      </c>
      <c r="AK365">
        <v>1409.1190859989399</v>
      </c>
      <c r="AL365">
        <v>1183.7477362193799</v>
      </c>
      <c r="AM365">
        <v>1260.00229024844</v>
      </c>
      <c r="AN365">
        <v>1176.2393289040599</v>
      </c>
      <c r="AO365">
        <v>1027.42268516288</v>
      </c>
      <c r="AP365">
        <v>407.39845099532198</v>
      </c>
      <c r="AQ365">
        <v>290.60711616942899</v>
      </c>
      <c r="AR365">
        <v>291.38006127942401</v>
      </c>
      <c r="AS365">
        <v>384.136160278864</v>
      </c>
      <c r="AT365">
        <v>763.58131636016299</v>
      </c>
      <c r="AU365">
        <v>216.40093015847799</v>
      </c>
      <c r="AV365">
        <v>284.65649782618698</v>
      </c>
      <c r="AW365">
        <v>377.02068428933802</v>
      </c>
      <c r="AX365">
        <v>547.82751435983005</v>
      </c>
    </row>
    <row r="366" spans="1:50" x14ac:dyDescent="0.25">
      <c r="A366">
        <v>93.868194842406794</v>
      </c>
      <c r="B366">
        <v>1190.1523921964399</v>
      </c>
      <c r="C366">
        <v>1136.6106943153</v>
      </c>
      <c r="D366">
        <v>1240.6392461458699</v>
      </c>
      <c r="E366">
        <v>1256.0729475118401</v>
      </c>
      <c r="F366">
        <v>1319.23172896644</v>
      </c>
      <c r="G366">
        <v>1297.6282620714401</v>
      </c>
      <c r="H366">
        <v>1355.27803593405</v>
      </c>
      <c r="I366">
        <v>1247.8380711544</v>
      </c>
      <c r="J366">
        <v>1298.0500021631301</v>
      </c>
      <c r="K366">
        <v>1127.7545639495399</v>
      </c>
      <c r="L366">
        <v>1049.4991541214299</v>
      </c>
      <c r="M366">
        <v>866.91969759043695</v>
      </c>
      <c r="N366">
        <v>893.48010287019099</v>
      </c>
      <c r="O366">
        <v>976.13180639713096</v>
      </c>
      <c r="P366">
        <v>1027.2517797109999</v>
      </c>
      <c r="Q366">
        <v>1115.9316184024799</v>
      </c>
      <c r="R366">
        <v>1169.94446559574</v>
      </c>
      <c r="S366">
        <v>1222.6705106910899</v>
      </c>
      <c r="T366">
        <v>1128.61017003555</v>
      </c>
      <c r="U366">
        <v>1063.69870680082</v>
      </c>
      <c r="V366">
        <v>1067.7053874337</v>
      </c>
      <c r="W366">
        <v>1001.28307835909</v>
      </c>
      <c r="X366">
        <v>866.33579511310904</v>
      </c>
      <c r="Y366">
        <v>827.57896727524405</v>
      </c>
      <c r="Z366">
        <v>728.619140252178</v>
      </c>
      <c r="AA366">
        <v>777.16190006762804</v>
      </c>
      <c r="AB366">
        <v>1015.00639493618</v>
      </c>
      <c r="AC366">
        <v>1320.42334317722</v>
      </c>
      <c r="AD366">
        <v>1460.4844841772399</v>
      </c>
      <c r="AE366">
        <v>1476.28187273601</v>
      </c>
      <c r="AF366">
        <v>1528.3773316495899</v>
      </c>
      <c r="AG366">
        <v>1442.9637204338401</v>
      </c>
      <c r="AH366">
        <v>1495.82875012764</v>
      </c>
      <c r="AI366">
        <v>1629.6024908079901</v>
      </c>
      <c r="AJ366">
        <v>1436.85463940465</v>
      </c>
      <c r="AK366">
        <v>1484.5759351478</v>
      </c>
      <c r="AL366">
        <v>1265.84339352201</v>
      </c>
      <c r="AM366">
        <v>1275.43994281863</v>
      </c>
      <c r="AN366">
        <v>1171.44042425116</v>
      </c>
      <c r="AO366">
        <v>1048.4782500536</v>
      </c>
      <c r="AP366">
        <v>415.878226975519</v>
      </c>
      <c r="AQ366">
        <v>290.66548625288499</v>
      </c>
      <c r="AR366">
        <v>296.28565386211</v>
      </c>
      <c r="AS366">
        <v>382.56007891821702</v>
      </c>
      <c r="AT366">
        <v>771.790910209976</v>
      </c>
      <c r="AU366">
        <v>211.753943534315</v>
      </c>
      <c r="AV366">
        <v>284.54532528822699</v>
      </c>
      <c r="AW366">
        <v>367.800843940091</v>
      </c>
      <c r="AX366">
        <v>551.67328874996201</v>
      </c>
    </row>
    <row r="367" spans="1:50" x14ac:dyDescent="0.25">
      <c r="A367">
        <v>94.126074498567306</v>
      </c>
      <c r="B367">
        <v>1227.75100502293</v>
      </c>
      <c r="C367">
        <v>1095.68517530859</v>
      </c>
      <c r="D367">
        <v>1208.1856371691699</v>
      </c>
      <c r="E367">
        <v>1285.4229741562001</v>
      </c>
      <c r="F367">
        <v>1288.1607441977901</v>
      </c>
      <c r="G367">
        <v>1255.6897458180799</v>
      </c>
      <c r="H367">
        <v>1396.5008704551101</v>
      </c>
      <c r="I367">
        <v>1310.64355811225</v>
      </c>
      <c r="J367">
        <v>1389.2694906372401</v>
      </c>
      <c r="K367">
        <v>1201.0735950974799</v>
      </c>
      <c r="L367">
        <v>1078.0734740697301</v>
      </c>
      <c r="M367">
        <v>795.602812676761</v>
      </c>
      <c r="N367">
        <v>815.50613282444101</v>
      </c>
      <c r="O367">
        <v>916.32517162695501</v>
      </c>
      <c r="P367">
        <v>974.13924530921895</v>
      </c>
      <c r="Q367">
        <v>1058.62576645835</v>
      </c>
      <c r="R367">
        <v>1096.4373305971301</v>
      </c>
      <c r="S367">
        <v>1243.3539531992101</v>
      </c>
      <c r="T367">
        <v>1163.1394213476301</v>
      </c>
      <c r="U367">
        <v>1086.65771865021</v>
      </c>
      <c r="V367">
        <v>985.314582114431</v>
      </c>
      <c r="W367">
        <v>904.88935892216796</v>
      </c>
      <c r="X367">
        <v>781.93073319187204</v>
      </c>
      <c r="Y367">
        <v>764.09102526885601</v>
      </c>
      <c r="Z367">
        <v>684.40209972706396</v>
      </c>
      <c r="AA367">
        <v>735.82648634016005</v>
      </c>
      <c r="AB367">
        <v>972.85777834076998</v>
      </c>
      <c r="AC367">
        <v>1349.65559006493</v>
      </c>
      <c r="AD367">
        <v>1461.67097487915</v>
      </c>
      <c r="AE367">
        <v>1480.30332555215</v>
      </c>
      <c r="AF367">
        <v>1670.4006394036001</v>
      </c>
      <c r="AG367">
        <v>1620.5627576617001</v>
      </c>
      <c r="AH367">
        <v>1678.9424289352301</v>
      </c>
      <c r="AI367">
        <v>1708.6535126333699</v>
      </c>
      <c r="AJ367">
        <v>1594.6190622228501</v>
      </c>
      <c r="AK367">
        <v>1630.88602172676</v>
      </c>
      <c r="AL367">
        <v>1364.4925019794</v>
      </c>
      <c r="AM367">
        <v>1390.4561567456201</v>
      </c>
      <c r="AN367">
        <v>1136.8004144645099</v>
      </c>
      <c r="AO367">
        <v>989.80568574280699</v>
      </c>
      <c r="AP367">
        <v>399.33950072286802</v>
      </c>
      <c r="AQ367">
        <v>284.51411319587203</v>
      </c>
      <c r="AR367">
        <v>290.55863682645901</v>
      </c>
      <c r="AS367">
        <v>371.86267087295499</v>
      </c>
      <c r="AT367">
        <v>721.90025010436398</v>
      </c>
      <c r="AU367">
        <v>208.48238504623399</v>
      </c>
      <c r="AV367">
        <v>283.55255357361699</v>
      </c>
      <c r="AW367">
        <v>361.33262781339897</v>
      </c>
      <c r="AX367">
        <v>584.70935801620897</v>
      </c>
    </row>
    <row r="368" spans="1:50" x14ac:dyDescent="0.25">
      <c r="A368">
        <v>94.383954154727704</v>
      </c>
      <c r="B368">
        <v>1135.74442054101</v>
      </c>
      <c r="C368">
        <v>1074.2706535244999</v>
      </c>
      <c r="D368">
        <v>1127.12642400664</v>
      </c>
      <c r="E368">
        <v>1241.30997135757</v>
      </c>
      <c r="F368">
        <v>1226.44948963507</v>
      </c>
      <c r="G368">
        <v>1210.65070076026</v>
      </c>
      <c r="H368">
        <v>1247.73240903429</v>
      </c>
      <c r="I368">
        <v>1255.84688221184</v>
      </c>
      <c r="J368">
        <v>1212.9784735389801</v>
      </c>
      <c r="K368">
        <v>1065.1250755686301</v>
      </c>
      <c r="L368">
        <v>962.62047219291401</v>
      </c>
      <c r="M368">
        <v>767.98336173074995</v>
      </c>
      <c r="N368">
        <v>780.31925730307796</v>
      </c>
      <c r="O368">
        <v>839.75910354101597</v>
      </c>
      <c r="P368">
        <v>888.38895761041397</v>
      </c>
      <c r="Q368">
        <v>931.12047111405604</v>
      </c>
      <c r="R368">
        <v>1010.04877637093</v>
      </c>
      <c r="S368">
        <v>1079.6824378200999</v>
      </c>
      <c r="T368">
        <v>1020.42583992558</v>
      </c>
      <c r="U368">
        <v>961.12779560092997</v>
      </c>
      <c r="V368">
        <v>947.51824020443996</v>
      </c>
      <c r="W368">
        <v>893.17307593446799</v>
      </c>
      <c r="X368">
        <v>742.15614239430204</v>
      </c>
      <c r="Y368">
        <v>703.67227961289905</v>
      </c>
      <c r="Z368">
        <v>627.53949158654302</v>
      </c>
      <c r="AA368">
        <v>672.59573841570602</v>
      </c>
      <c r="AB368">
        <v>864.56878906454597</v>
      </c>
      <c r="AC368">
        <v>1206.6387688708101</v>
      </c>
      <c r="AD368">
        <v>1419.5361895619901</v>
      </c>
      <c r="AE368">
        <v>1459.9233310381701</v>
      </c>
      <c r="AF368">
        <v>1510.30560100451</v>
      </c>
      <c r="AG368">
        <v>1486.0956664631799</v>
      </c>
      <c r="AH368">
        <v>1481.0800553168899</v>
      </c>
      <c r="AI368">
        <v>1504.15364148411</v>
      </c>
      <c r="AJ368">
        <v>1462.39510998329</v>
      </c>
      <c r="AK368">
        <v>1551.7598438646301</v>
      </c>
      <c r="AL368">
        <v>1273.1365095675601</v>
      </c>
      <c r="AM368">
        <v>1282.38205420094</v>
      </c>
      <c r="AN368">
        <v>1049.0481692450201</v>
      </c>
      <c r="AO368">
        <v>861.26147922445602</v>
      </c>
      <c r="AP368">
        <v>376.33658021987901</v>
      </c>
      <c r="AQ368">
        <v>269.46684618801697</v>
      </c>
      <c r="AR368">
        <v>273.497320028638</v>
      </c>
      <c r="AS368">
        <v>355.73488132575898</v>
      </c>
      <c r="AT368">
        <v>668.05140795361694</v>
      </c>
      <c r="AU368">
        <v>210.815639949397</v>
      </c>
      <c r="AV368">
        <v>274.13428308144802</v>
      </c>
      <c r="AW368">
        <v>359.40828838656699</v>
      </c>
      <c r="AX368">
        <v>590.17767047621601</v>
      </c>
    </row>
    <row r="369" spans="1:50" x14ac:dyDescent="0.25">
      <c r="A369">
        <v>94.641833810888201</v>
      </c>
      <c r="B369">
        <v>1184.3744133819901</v>
      </c>
      <c r="C369">
        <v>1122.7402601613801</v>
      </c>
      <c r="D369">
        <v>1203.6838313098101</v>
      </c>
      <c r="E369">
        <v>1314.0749622404401</v>
      </c>
      <c r="F369">
        <v>1287.83928644342</v>
      </c>
      <c r="G369">
        <v>1267.37021811467</v>
      </c>
      <c r="H369">
        <v>1309.6932804015</v>
      </c>
      <c r="I369">
        <v>1316.3516694289999</v>
      </c>
      <c r="J369">
        <v>1197.2835949968501</v>
      </c>
      <c r="K369">
        <v>1036.10715725148</v>
      </c>
      <c r="L369">
        <v>949.17528126627099</v>
      </c>
      <c r="M369">
        <v>779.56484418526099</v>
      </c>
      <c r="N369">
        <v>781.31677566123801</v>
      </c>
      <c r="O369">
        <v>855.88106728368905</v>
      </c>
      <c r="P369">
        <v>896.20927652155206</v>
      </c>
      <c r="Q369">
        <v>951.25540594335996</v>
      </c>
      <c r="R369">
        <v>1043.32397901226</v>
      </c>
      <c r="S369">
        <v>1069.6197458734</v>
      </c>
      <c r="T369">
        <v>1007.0725665950901</v>
      </c>
      <c r="U369">
        <v>934.05301894072295</v>
      </c>
      <c r="V369">
        <v>976.143947524959</v>
      </c>
      <c r="W369">
        <v>906.46117736421695</v>
      </c>
      <c r="X369">
        <v>743.42256052184405</v>
      </c>
      <c r="Y369">
        <v>703.66273272385195</v>
      </c>
      <c r="Z369">
        <v>625.29913040712597</v>
      </c>
      <c r="AA369">
        <v>672.32050166908402</v>
      </c>
      <c r="AB369">
        <v>865.09243277764404</v>
      </c>
      <c r="AC369">
        <v>1222.99524022725</v>
      </c>
      <c r="AD369">
        <v>1586.3471238418099</v>
      </c>
      <c r="AE369">
        <v>1611.9957680218599</v>
      </c>
      <c r="AF369">
        <v>1530.5597672112101</v>
      </c>
      <c r="AG369">
        <v>1482.1807167091499</v>
      </c>
      <c r="AH369">
        <v>1436.1247618741399</v>
      </c>
      <c r="AI369">
        <v>1541.6842049407401</v>
      </c>
      <c r="AJ369">
        <v>1491.57897279343</v>
      </c>
      <c r="AK369">
        <v>1660.41811790315</v>
      </c>
      <c r="AL369">
        <v>1343.7783026219699</v>
      </c>
      <c r="AM369">
        <v>1299.6314058610899</v>
      </c>
      <c r="AN369">
        <v>1017.66417909865</v>
      </c>
      <c r="AO369">
        <v>860.692063273754</v>
      </c>
      <c r="AP369">
        <v>368.16771950494598</v>
      </c>
      <c r="AQ369">
        <v>261.30100325520198</v>
      </c>
      <c r="AR369">
        <v>275.01466289108998</v>
      </c>
      <c r="AS369">
        <v>356.17159364225603</v>
      </c>
      <c r="AT369">
        <v>687.78665853670304</v>
      </c>
      <c r="AU369">
        <v>212.472411639711</v>
      </c>
      <c r="AV369">
        <v>267.75415324598902</v>
      </c>
      <c r="AW369">
        <v>337.96642721539001</v>
      </c>
      <c r="AX369">
        <v>540.47167483151998</v>
      </c>
    </row>
    <row r="370" spans="1:50" x14ac:dyDescent="0.25">
      <c r="A370">
        <v>94.899713467048699</v>
      </c>
      <c r="B370">
        <v>1204.3889018868899</v>
      </c>
      <c r="C370">
        <v>1067.7711598338899</v>
      </c>
      <c r="D370">
        <v>1162.8460316923899</v>
      </c>
      <c r="E370">
        <v>1315.15462702581</v>
      </c>
      <c r="F370">
        <v>1237.30081440546</v>
      </c>
      <c r="G370">
        <v>1193.77630151782</v>
      </c>
      <c r="H370">
        <v>1338.5678474891499</v>
      </c>
      <c r="I370">
        <v>1361.6385608400501</v>
      </c>
      <c r="J370">
        <v>1291.04121509525</v>
      </c>
      <c r="K370">
        <v>1110.31204443656</v>
      </c>
      <c r="L370">
        <v>967.89464408656602</v>
      </c>
      <c r="M370">
        <v>728.00399406304803</v>
      </c>
      <c r="N370">
        <v>728.80388616985203</v>
      </c>
      <c r="O370">
        <v>818.96362184243605</v>
      </c>
      <c r="P370">
        <v>860.91814579316599</v>
      </c>
      <c r="Q370">
        <v>918.23063787088495</v>
      </c>
      <c r="R370">
        <v>988.64412568838202</v>
      </c>
      <c r="S370">
        <v>1105.87391640343</v>
      </c>
      <c r="T370">
        <v>1058.8975548411399</v>
      </c>
      <c r="U370">
        <v>964.30347801441997</v>
      </c>
      <c r="V370">
        <v>904.40312002648</v>
      </c>
      <c r="W370">
        <v>837.49951079621701</v>
      </c>
      <c r="X370">
        <v>688.11745315561097</v>
      </c>
      <c r="Y370">
        <v>657.35463427488105</v>
      </c>
      <c r="Z370">
        <v>605.20075596630102</v>
      </c>
      <c r="AA370">
        <v>653.87184988304898</v>
      </c>
      <c r="AB370">
        <v>853.77542545101301</v>
      </c>
      <c r="AC370">
        <v>1245.6706941996399</v>
      </c>
      <c r="AD370">
        <v>1546.36142801096</v>
      </c>
      <c r="AE370">
        <v>1583.1646155109399</v>
      </c>
      <c r="AF370">
        <v>1690.10497169275</v>
      </c>
      <c r="AG370">
        <v>1657.6336955552699</v>
      </c>
      <c r="AH370">
        <v>1604.0749050462</v>
      </c>
      <c r="AI370">
        <v>1647.03409867307</v>
      </c>
      <c r="AJ370">
        <v>1666.4327747438199</v>
      </c>
      <c r="AK370">
        <v>1809.0400347283301</v>
      </c>
      <c r="AL370">
        <v>1520.7930673599001</v>
      </c>
      <c r="AM370">
        <v>1424.17761132645</v>
      </c>
      <c r="AN370">
        <v>989.89663393378896</v>
      </c>
      <c r="AO370">
        <v>832.920897782682</v>
      </c>
      <c r="AP370">
        <v>350.80808570189902</v>
      </c>
      <c r="AQ370">
        <v>261.27229879171102</v>
      </c>
      <c r="AR370">
        <v>273.09098722008702</v>
      </c>
      <c r="AS370">
        <v>354.510803440095</v>
      </c>
      <c r="AT370">
        <v>661.53362147549296</v>
      </c>
      <c r="AU370">
        <v>208.970355612688</v>
      </c>
      <c r="AV370">
        <v>267.52297878913203</v>
      </c>
      <c r="AW370">
        <v>337.76390555477599</v>
      </c>
      <c r="AX370">
        <v>567.90870530635004</v>
      </c>
    </row>
    <row r="371" spans="1:50" x14ac:dyDescent="0.25">
      <c r="A371">
        <v>95.157593123209097</v>
      </c>
      <c r="B371">
        <v>1114.58557418851</v>
      </c>
      <c r="C371">
        <v>1064.09056238721</v>
      </c>
      <c r="D371">
        <v>1148.5837648874799</v>
      </c>
      <c r="E371">
        <v>1205.54250127619</v>
      </c>
      <c r="F371">
        <v>1195.6963569765501</v>
      </c>
      <c r="G371">
        <v>1160.7655719284301</v>
      </c>
      <c r="H371">
        <v>1280.6097942922399</v>
      </c>
      <c r="I371">
        <v>1256.1860823555701</v>
      </c>
      <c r="J371">
        <v>1153.6714598472499</v>
      </c>
      <c r="K371">
        <v>998.43756908440503</v>
      </c>
      <c r="L371">
        <v>881.58712018823803</v>
      </c>
      <c r="M371">
        <v>687.21684729891399</v>
      </c>
      <c r="N371">
        <v>715.17667606908503</v>
      </c>
      <c r="O371">
        <v>750.34350552170804</v>
      </c>
      <c r="P371">
        <v>804.49417195490696</v>
      </c>
      <c r="Q371">
        <v>866.04813458036597</v>
      </c>
      <c r="R371">
        <v>945.48487748227706</v>
      </c>
      <c r="S371">
        <v>982.01047110683203</v>
      </c>
      <c r="T371">
        <v>954.01085792730203</v>
      </c>
      <c r="U371">
        <v>887.20775296435704</v>
      </c>
      <c r="V371">
        <v>806.85339702255806</v>
      </c>
      <c r="W371">
        <v>799.42438828194395</v>
      </c>
      <c r="X371">
        <v>675.95768621620402</v>
      </c>
      <c r="Y371">
        <v>630.03786412160196</v>
      </c>
      <c r="Z371">
        <v>571.70602677589102</v>
      </c>
      <c r="AA371">
        <v>591.82437541047295</v>
      </c>
      <c r="AB371">
        <v>784.40055111972799</v>
      </c>
      <c r="AC371">
        <v>1098.56961206609</v>
      </c>
      <c r="AD371">
        <v>1517.2613401097799</v>
      </c>
      <c r="AE371">
        <v>1534.2378468501399</v>
      </c>
      <c r="AF371">
        <v>1438.39626000455</v>
      </c>
      <c r="AG371">
        <v>1534.68053092228</v>
      </c>
      <c r="AH371">
        <v>1425.15993546133</v>
      </c>
      <c r="AI371">
        <v>1426.3762284465499</v>
      </c>
      <c r="AJ371">
        <v>1484.27410542445</v>
      </c>
      <c r="AK371">
        <v>1591.7991109453201</v>
      </c>
      <c r="AL371">
        <v>1497.74469346968</v>
      </c>
      <c r="AM371">
        <v>1223.5099640876599</v>
      </c>
      <c r="AN371">
        <v>890.95765913107095</v>
      </c>
      <c r="AO371">
        <v>746.50453446709105</v>
      </c>
      <c r="AP371">
        <v>340.05637414299002</v>
      </c>
      <c r="AQ371">
        <v>252.6284058231</v>
      </c>
      <c r="AR371">
        <v>262.57962283117303</v>
      </c>
      <c r="AS371">
        <v>334.15022984187402</v>
      </c>
      <c r="AT371">
        <v>598.144140683253</v>
      </c>
      <c r="AU371">
        <v>208.75317722103401</v>
      </c>
      <c r="AV371">
        <v>257.56464197574797</v>
      </c>
      <c r="AW371">
        <v>343.96324210857102</v>
      </c>
      <c r="AX371">
        <v>578.68313107777999</v>
      </c>
    </row>
    <row r="372" spans="1:50" x14ac:dyDescent="0.25">
      <c r="A372">
        <v>95.415472779369594</v>
      </c>
      <c r="B372">
        <v>1140.6861746817799</v>
      </c>
      <c r="C372">
        <v>1075.0933537910801</v>
      </c>
      <c r="D372">
        <v>1191.9213116068699</v>
      </c>
      <c r="E372">
        <v>1250.4655244021201</v>
      </c>
      <c r="F372">
        <v>1239.2478516230401</v>
      </c>
      <c r="G372">
        <v>1196.6419583275499</v>
      </c>
      <c r="H372">
        <v>1340.8027025650999</v>
      </c>
      <c r="I372">
        <v>1306.6294415145501</v>
      </c>
      <c r="J372">
        <v>1151.94339158514</v>
      </c>
      <c r="K372">
        <v>964.93050658299398</v>
      </c>
      <c r="L372">
        <v>872.09253794203403</v>
      </c>
      <c r="M372">
        <v>686.16818834907303</v>
      </c>
      <c r="N372">
        <v>708.26272824451598</v>
      </c>
      <c r="O372">
        <v>761.05173637806195</v>
      </c>
      <c r="P372">
        <v>812.40360891109799</v>
      </c>
      <c r="Q372">
        <v>882.71079442559005</v>
      </c>
      <c r="R372">
        <v>959.25351485776696</v>
      </c>
      <c r="S372">
        <v>998.60496313040505</v>
      </c>
      <c r="T372">
        <v>939.55256944516805</v>
      </c>
      <c r="U372">
        <v>888.57214999028702</v>
      </c>
      <c r="V372">
        <v>814.48840072385303</v>
      </c>
      <c r="W372">
        <v>786.96507877839394</v>
      </c>
      <c r="X372">
        <v>668.84078070954502</v>
      </c>
      <c r="Y372">
        <v>627.30742372426596</v>
      </c>
      <c r="Z372">
        <v>564.93775869889998</v>
      </c>
      <c r="AA372">
        <v>587.75378505117806</v>
      </c>
      <c r="AB372">
        <v>787.89236736569796</v>
      </c>
      <c r="AC372">
        <v>1114.65319423395</v>
      </c>
      <c r="AD372">
        <v>1680.2876716088299</v>
      </c>
      <c r="AE372">
        <v>1683.1244545441</v>
      </c>
      <c r="AF372">
        <v>1447.1683046732201</v>
      </c>
      <c r="AG372">
        <v>1416.24631235728</v>
      </c>
      <c r="AH372">
        <v>1356.00526812051</v>
      </c>
      <c r="AI372">
        <v>1457.89589224269</v>
      </c>
      <c r="AJ372">
        <v>1460.02592632151</v>
      </c>
      <c r="AK372">
        <v>1678.0121859656599</v>
      </c>
      <c r="AL372">
        <v>1568.6118534540501</v>
      </c>
      <c r="AM372">
        <v>1178.43315377401</v>
      </c>
      <c r="AN372">
        <v>883.37648309560097</v>
      </c>
      <c r="AO372">
        <v>736.30711771652796</v>
      </c>
      <c r="AP372">
        <v>338.97707955572599</v>
      </c>
      <c r="AQ372">
        <v>246.543889990053</v>
      </c>
      <c r="AR372">
        <v>259.03229503650999</v>
      </c>
      <c r="AS372">
        <v>325.22798984708601</v>
      </c>
      <c r="AT372">
        <v>589.03950841050596</v>
      </c>
      <c r="AU372">
        <v>208.97945532267499</v>
      </c>
      <c r="AV372">
        <v>254.597775452712</v>
      </c>
      <c r="AW372">
        <v>329.240132830829</v>
      </c>
      <c r="AX372">
        <v>556.64341965047799</v>
      </c>
    </row>
    <row r="373" spans="1:50" x14ac:dyDescent="0.25">
      <c r="A373">
        <v>95.673352435530006</v>
      </c>
      <c r="B373">
        <v>1112.0321031398</v>
      </c>
      <c r="C373">
        <v>1006.20197557913</v>
      </c>
      <c r="D373">
        <v>1111.5306455800301</v>
      </c>
      <c r="E373">
        <v>1247.11379062025</v>
      </c>
      <c r="F373">
        <v>1198.4567824253199</v>
      </c>
      <c r="G373">
        <v>1093.87608806869</v>
      </c>
      <c r="H373">
        <v>1308.8388242866599</v>
      </c>
      <c r="I373">
        <v>1301.1076686244301</v>
      </c>
      <c r="J373">
        <v>1194.0270911913999</v>
      </c>
      <c r="K373">
        <v>992.551859280381</v>
      </c>
      <c r="L373">
        <v>881.79544849921501</v>
      </c>
      <c r="M373">
        <v>647.13930337822001</v>
      </c>
      <c r="N373">
        <v>644.401297568323</v>
      </c>
      <c r="O373">
        <v>714.29983510787304</v>
      </c>
      <c r="P373">
        <v>760.89887554813004</v>
      </c>
      <c r="Q373">
        <v>825.15881155561101</v>
      </c>
      <c r="R373">
        <v>863.91950267443895</v>
      </c>
      <c r="S373">
        <v>1006.23114539995</v>
      </c>
      <c r="T373">
        <v>953.40289903226403</v>
      </c>
      <c r="U373">
        <v>894.77515966782403</v>
      </c>
      <c r="V373">
        <v>750.47473413786497</v>
      </c>
      <c r="W373">
        <v>703.50123669530399</v>
      </c>
      <c r="X373">
        <v>619.10403237468904</v>
      </c>
      <c r="Y373">
        <v>590.86872969015201</v>
      </c>
      <c r="Z373">
        <v>529.91633243526098</v>
      </c>
      <c r="AA373">
        <v>561.60719604408405</v>
      </c>
      <c r="AB373">
        <v>760.68418956601499</v>
      </c>
      <c r="AC373">
        <v>1106.01829570224</v>
      </c>
      <c r="AD373">
        <v>1625.50277250056</v>
      </c>
      <c r="AE373">
        <v>1568.0245283675399</v>
      </c>
      <c r="AF373">
        <v>1523.8265861480099</v>
      </c>
      <c r="AG373">
        <v>1498.83930559806</v>
      </c>
      <c r="AH373">
        <v>1449.11572864442</v>
      </c>
      <c r="AI373">
        <v>1451.3982703110501</v>
      </c>
      <c r="AJ373">
        <v>1559.2566429968099</v>
      </c>
      <c r="AK373">
        <v>1739.56910307663</v>
      </c>
      <c r="AL373">
        <v>1673.68458955612</v>
      </c>
      <c r="AM373">
        <v>1246.53304192254</v>
      </c>
      <c r="AN373">
        <v>853.95198987307901</v>
      </c>
      <c r="AO373">
        <v>702.253052848778</v>
      </c>
      <c r="AP373">
        <v>330.43769802048899</v>
      </c>
      <c r="AQ373">
        <v>244.68294738762901</v>
      </c>
      <c r="AR373">
        <v>254.250305528561</v>
      </c>
      <c r="AS373">
        <v>319.99587321525701</v>
      </c>
      <c r="AT373">
        <v>560.17791971337397</v>
      </c>
      <c r="AU373">
        <v>211.60597424825301</v>
      </c>
      <c r="AV373">
        <v>254.59342338477299</v>
      </c>
      <c r="AW373">
        <v>322.445278132189</v>
      </c>
      <c r="AX373">
        <v>569.13940599815896</v>
      </c>
    </row>
    <row r="374" spans="1:50" x14ac:dyDescent="0.25">
      <c r="A374">
        <v>95.931232091690504</v>
      </c>
      <c r="B374">
        <v>1061.24465971619</v>
      </c>
      <c r="C374">
        <v>1010.25162200749</v>
      </c>
      <c r="D374">
        <v>1102.2596200186599</v>
      </c>
      <c r="E374">
        <v>1200.7135353839501</v>
      </c>
      <c r="F374">
        <v>1165.9267549503099</v>
      </c>
      <c r="G374">
        <v>1079.71674064231</v>
      </c>
      <c r="H374">
        <v>1221.3946968325399</v>
      </c>
      <c r="I374">
        <v>1217.9089196181401</v>
      </c>
      <c r="J374">
        <v>1108.38962539303</v>
      </c>
      <c r="K374">
        <v>898.78463175869399</v>
      </c>
      <c r="L374">
        <v>790.08284474539198</v>
      </c>
      <c r="M374">
        <v>629.75542591224598</v>
      </c>
      <c r="N374">
        <v>618.96421685973905</v>
      </c>
      <c r="O374">
        <v>668.37195617324403</v>
      </c>
      <c r="P374">
        <v>672.83789703766104</v>
      </c>
      <c r="Q374">
        <v>761.15369206740399</v>
      </c>
      <c r="R374">
        <v>790.55216664959005</v>
      </c>
      <c r="S374">
        <v>933.85508104167695</v>
      </c>
      <c r="T374">
        <v>835.95189231868505</v>
      </c>
      <c r="U374">
        <v>797.649751171155</v>
      </c>
      <c r="V374">
        <v>724.11178647501094</v>
      </c>
      <c r="W374">
        <v>674.26161758753096</v>
      </c>
      <c r="X374">
        <v>605.62997465489002</v>
      </c>
      <c r="Y374">
        <v>552.70572535238603</v>
      </c>
      <c r="Z374">
        <v>478.18910696385302</v>
      </c>
      <c r="AA374">
        <v>531.56399186742306</v>
      </c>
      <c r="AB374">
        <v>678.08387175041196</v>
      </c>
      <c r="AC374">
        <v>1014.4662357242501</v>
      </c>
      <c r="AD374">
        <v>1606.6649684177</v>
      </c>
      <c r="AE374">
        <v>1528.3201220169999</v>
      </c>
      <c r="AF374">
        <v>1405.60286097531</v>
      </c>
      <c r="AG374">
        <v>1388.52632446848</v>
      </c>
      <c r="AH374">
        <v>1363.8785318942801</v>
      </c>
      <c r="AI374">
        <v>1248.1130535894199</v>
      </c>
      <c r="AJ374">
        <v>1377.17300727055</v>
      </c>
      <c r="AK374">
        <v>1604.1795865192701</v>
      </c>
      <c r="AL374">
        <v>1587.29386192281</v>
      </c>
      <c r="AM374">
        <v>1096.8188466097899</v>
      </c>
      <c r="AN374">
        <v>834.61734380472797</v>
      </c>
      <c r="AO374">
        <v>628.77755513607497</v>
      </c>
      <c r="AP374">
        <v>320.73795354780998</v>
      </c>
      <c r="AQ374">
        <v>240.88539587772499</v>
      </c>
      <c r="AR374">
        <v>243.005948393805</v>
      </c>
      <c r="AS374">
        <v>309.29389007720602</v>
      </c>
      <c r="AT374">
        <v>501.66707975433701</v>
      </c>
      <c r="AU374">
        <v>217.35667792549199</v>
      </c>
      <c r="AV374">
        <v>257.66022135451402</v>
      </c>
      <c r="AW374">
        <v>326.97284089159001</v>
      </c>
      <c r="AX374">
        <v>576.12292941054</v>
      </c>
    </row>
    <row r="375" spans="1:50" x14ac:dyDescent="0.25">
      <c r="A375">
        <v>96.189111747851001</v>
      </c>
      <c r="B375">
        <v>1071.82032507381</v>
      </c>
      <c r="C375">
        <v>1029.2660061452</v>
      </c>
      <c r="D375">
        <v>1112.86253723801</v>
      </c>
      <c r="E375">
        <v>1230.4052907697501</v>
      </c>
      <c r="F375">
        <v>1189.18548078502</v>
      </c>
      <c r="G375">
        <v>1090.6003161568899</v>
      </c>
      <c r="H375">
        <v>1251.0669435293901</v>
      </c>
      <c r="I375">
        <v>1237.0248038043101</v>
      </c>
      <c r="J375">
        <v>1091.1931498519</v>
      </c>
      <c r="K375">
        <v>858.207359656569</v>
      </c>
      <c r="L375">
        <v>764.58668957077703</v>
      </c>
      <c r="M375">
        <v>623.88504669015197</v>
      </c>
      <c r="N375">
        <v>608.13402280152502</v>
      </c>
      <c r="O375">
        <v>664.012187871837</v>
      </c>
      <c r="P375">
        <v>673.72650525626796</v>
      </c>
      <c r="Q375">
        <v>753.73517185091896</v>
      </c>
      <c r="R375">
        <v>799.168186898969</v>
      </c>
      <c r="S375">
        <v>930.11377154457102</v>
      </c>
      <c r="T375">
        <v>797.499978397777</v>
      </c>
      <c r="U375">
        <v>748.40778381774203</v>
      </c>
      <c r="V375">
        <v>721.18092149391498</v>
      </c>
      <c r="W375">
        <v>662.02543424253099</v>
      </c>
      <c r="X375">
        <v>588.428525867291</v>
      </c>
      <c r="Y375">
        <v>544.70798507719701</v>
      </c>
      <c r="Z375">
        <v>468.13550026048102</v>
      </c>
      <c r="AA375">
        <v>522.42481660097599</v>
      </c>
      <c r="AB375">
        <v>666.70210350698198</v>
      </c>
      <c r="AC375">
        <v>1011.55475140403</v>
      </c>
      <c r="AD375">
        <v>1687.7224087294801</v>
      </c>
      <c r="AE375">
        <v>1624.31005211242</v>
      </c>
      <c r="AF375">
        <v>1412.6044857061599</v>
      </c>
      <c r="AG375">
        <v>1271.82173748328</v>
      </c>
      <c r="AH375">
        <v>1274.8591180112401</v>
      </c>
      <c r="AI375">
        <v>1241.70908493919</v>
      </c>
      <c r="AJ375">
        <v>1342.92612596392</v>
      </c>
      <c r="AK375">
        <v>1665.91950673873</v>
      </c>
      <c r="AL375">
        <v>1641.5052054235</v>
      </c>
      <c r="AM375">
        <v>1074.5534449301099</v>
      </c>
      <c r="AN375">
        <v>907.79421045382003</v>
      </c>
      <c r="AO375">
        <v>616.43483348090797</v>
      </c>
      <c r="AP375">
        <v>315.806856747859</v>
      </c>
      <c r="AQ375">
        <v>236.845563369481</v>
      </c>
      <c r="AR375">
        <v>238.73694059623699</v>
      </c>
      <c r="AS375">
        <v>303.47610286711603</v>
      </c>
      <c r="AT375">
        <v>491.80546232231097</v>
      </c>
      <c r="AU375">
        <v>217.35667792549199</v>
      </c>
      <c r="AV375">
        <v>254.20401329292099</v>
      </c>
      <c r="AW375">
        <v>315.93581299968298</v>
      </c>
      <c r="AX375">
        <v>535.197593004346</v>
      </c>
    </row>
    <row r="376" spans="1:50" x14ac:dyDescent="0.25">
      <c r="A376">
        <v>96.446991404011399</v>
      </c>
      <c r="B376">
        <v>1001.08714979404</v>
      </c>
      <c r="C376">
        <v>990.05444403500201</v>
      </c>
      <c r="D376">
        <v>1054.3985297280899</v>
      </c>
      <c r="E376">
        <v>1174.6915606038399</v>
      </c>
      <c r="F376">
        <v>1107.4656155038899</v>
      </c>
      <c r="G376">
        <v>1033.0952003248201</v>
      </c>
      <c r="H376">
        <v>1186.7404584114499</v>
      </c>
      <c r="I376">
        <v>1154.8861497200101</v>
      </c>
      <c r="J376">
        <v>1093.47590643433</v>
      </c>
      <c r="K376">
        <v>858.71939617816895</v>
      </c>
      <c r="L376">
        <v>763.36882278438304</v>
      </c>
      <c r="M376">
        <v>576.32439912700204</v>
      </c>
      <c r="N376">
        <v>566.01217861289297</v>
      </c>
      <c r="O376">
        <v>624.31618104723896</v>
      </c>
      <c r="P376">
        <v>643.45002893019398</v>
      </c>
      <c r="Q376">
        <v>715.77640562993304</v>
      </c>
      <c r="R376">
        <v>749.08625226979996</v>
      </c>
      <c r="S376">
        <v>903.55208378439602</v>
      </c>
      <c r="T376">
        <v>792.69959083553294</v>
      </c>
      <c r="U376">
        <v>740.87412718586802</v>
      </c>
      <c r="V376">
        <v>672.35739271201896</v>
      </c>
      <c r="W376">
        <v>596.21118131753497</v>
      </c>
      <c r="X376">
        <v>537.40955746583995</v>
      </c>
      <c r="Y376">
        <v>516.36045132956394</v>
      </c>
      <c r="Z376">
        <v>451.18393418800298</v>
      </c>
      <c r="AA376">
        <v>502.216636868178</v>
      </c>
      <c r="AB376">
        <v>640.745881498073</v>
      </c>
      <c r="AC376">
        <v>991.56223036456095</v>
      </c>
      <c r="AD376">
        <v>1531.6057261902099</v>
      </c>
      <c r="AE376">
        <v>1551.5618699214299</v>
      </c>
      <c r="AF376">
        <v>1452.63262969373</v>
      </c>
      <c r="AG376">
        <v>1310.79775979998</v>
      </c>
      <c r="AH376">
        <v>1333.5542328895899</v>
      </c>
      <c r="AI376">
        <v>1259.5313839899</v>
      </c>
      <c r="AJ376">
        <v>1395.1485911238101</v>
      </c>
      <c r="AK376">
        <v>1634.9080115632501</v>
      </c>
      <c r="AL376">
        <v>1636.8003161818399</v>
      </c>
      <c r="AM376">
        <v>1121.6678500320299</v>
      </c>
      <c r="AN376">
        <v>938.286360552117</v>
      </c>
      <c r="AO376">
        <v>596.30791809402797</v>
      </c>
      <c r="AP376">
        <v>305.536562024673</v>
      </c>
      <c r="AQ376">
        <v>230.98536296141901</v>
      </c>
      <c r="AR376">
        <v>235.64660336587599</v>
      </c>
      <c r="AS376">
        <v>295.13561006120199</v>
      </c>
      <c r="AT376">
        <v>467.49721363697199</v>
      </c>
      <c r="AU376">
        <v>215.451020596896</v>
      </c>
      <c r="AV376">
        <v>246.76392048301699</v>
      </c>
      <c r="AW376">
        <v>304.63229627136701</v>
      </c>
      <c r="AX376">
        <v>543.267520821056</v>
      </c>
    </row>
    <row r="377" spans="1:50" x14ac:dyDescent="0.25">
      <c r="A377">
        <v>96.704871060171897</v>
      </c>
      <c r="B377">
        <v>969.93504778479701</v>
      </c>
      <c r="C377">
        <v>990.16516655440103</v>
      </c>
      <c r="D377">
        <v>1049.2853278811499</v>
      </c>
      <c r="E377">
        <v>1133.6186154684001</v>
      </c>
      <c r="F377">
        <v>1081.1918391598199</v>
      </c>
      <c r="G377">
        <v>1014.2918382811901</v>
      </c>
      <c r="H377">
        <v>1135.8534310375501</v>
      </c>
      <c r="I377">
        <v>1089.9684577291</v>
      </c>
      <c r="J377">
        <v>1001.38722161961</v>
      </c>
      <c r="K377">
        <v>805.58543548645105</v>
      </c>
      <c r="L377">
        <v>715.18076569472896</v>
      </c>
      <c r="M377">
        <v>542.35771250530297</v>
      </c>
      <c r="N377">
        <v>551.30710457640703</v>
      </c>
      <c r="O377">
        <v>591.44374828745504</v>
      </c>
      <c r="P377">
        <v>613.39311683543303</v>
      </c>
      <c r="Q377">
        <v>667.11388415489898</v>
      </c>
      <c r="R377">
        <v>719.09374550628604</v>
      </c>
      <c r="S377">
        <v>829.44031458056702</v>
      </c>
      <c r="T377">
        <v>735.55248005266299</v>
      </c>
      <c r="U377">
        <v>677.07084097272002</v>
      </c>
      <c r="V377">
        <v>641.67018310544302</v>
      </c>
      <c r="W377">
        <v>584.79156063104801</v>
      </c>
      <c r="X377">
        <v>516.58000086660797</v>
      </c>
      <c r="Y377">
        <v>504.77028392363002</v>
      </c>
      <c r="Z377">
        <v>433.257810985351</v>
      </c>
      <c r="AA377">
        <v>470.90291829205501</v>
      </c>
      <c r="AB377">
        <v>585.82201649172498</v>
      </c>
      <c r="AC377">
        <v>895.12665943922298</v>
      </c>
      <c r="AD377">
        <v>1530.48799866935</v>
      </c>
      <c r="AE377">
        <v>1526.45392873934</v>
      </c>
      <c r="AF377">
        <v>1307.9778946106601</v>
      </c>
      <c r="AG377">
        <v>1240.9701468938699</v>
      </c>
      <c r="AH377">
        <v>1252.6183453009201</v>
      </c>
      <c r="AI377">
        <v>1136.64324556563</v>
      </c>
      <c r="AJ377">
        <v>1291.6575119042</v>
      </c>
      <c r="AK377">
        <v>1536.5333231418599</v>
      </c>
      <c r="AL377">
        <v>1527.8054881768001</v>
      </c>
      <c r="AM377">
        <v>1061.23923679889</v>
      </c>
      <c r="AN377">
        <v>860.95623736994696</v>
      </c>
      <c r="AO377">
        <v>543.52883341511097</v>
      </c>
      <c r="AP377">
        <v>293.74939724322599</v>
      </c>
      <c r="AQ377">
        <v>226.10297675446699</v>
      </c>
      <c r="AR377">
        <v>231.981792812066</v>
      </c>
      <c r="AS377">
        <v>288.20892643883502</v>
      </c>
      <c r="AT377">
        <v>434.93937932818602</v>
      </c>
      <c r="AU377">
        <v>220.04737368992301</v>
      </c>
      <c r="AV377">
        <v>241.76485778399001</v>
      </c>
      <c r="AW377">
        <v>310.36503772005199</v>
      </c>
      <c r="AX377">
        <v>562.34614091114702</v>
      </c>
    </row>
    <row r="378" spans="1:50" x14ac:dyDescent="0.25">
      <c r="A378">
        <v>96.962750716332295</v>
      </c>
      <c r="B378">
        <v>983.55165463281105</v>
      </c>
      <c r="C378">
        <v>968.56856603302901</v>
      </c>
      <c r="D378">
        <v>1041.4433797095301</v>
      </c>
      <c r="E378">
        <v>1164.88118038686</v>
      </c>
      <c r="F378">
        <v>1083.20616431442</v>
      </c>
      <c r="G378">
        <v>1006.09480668974</v>
      </c>
      <c r="H378">
        <v>1173.9211426813499</v>
      </c>
      <c r="I378">
        <v>1105.76191439082</v>
      </c>
      <c r="J378">
        <v>996.15404782619896</v>
      </c>
      <c r="K378">
        <v>775.66198704875501</v>
      </c>
      <c r="L378">
        <v>700.12904390072902</v>
      </c>
      <c r="M378">
        <v>539.75345935790597</v>
      </c>
      <c r="N378">
        <v>545.10032117686205</v>
      </c>
      <c r="O378">
        <v>595.78969989523705</v>
      </c>
      <c r="P378">
        <v>617.06429766380904</v>
      </c>
      <c r="Q378">
        <v>662.45758819469597</v>
      </c>
      <c r="R378">
        <v>729.82476371863902</v>
      </c>
      <c r="S378">
        <v>820.57488538133202</v>
      </c>
      <c r="T378">
        <v>715.57972731741995</v>
      </c>
      <c r="U378">
        <v>640.96083926839299</v>
      </c>
      <c r="V378">
        <v>647.50664933033897</v>
      </c>
      <c r="W378">
        <v>576.43601805610194</v>
      </c>
      <c r="X378">
        <v>511.13084416866701</v>
      </c>
      <c r="Y378">
        <v>502.01783965755499</v>
      </c>
      <c r="Z378">
        <v>429.29698362927297</v>
      </c>
      <c r="AA378">
        <v>468.31658178830099</v>
      </c>
      <c r="AB378">
        <v>582.04153722141598</v>
      </c>
      <c r="AC378">
        <v>900.72277830023597</v>
      </c>
      <c r="AD378">
        <v>1591.0345895678299</v>
      </c>
      <c r="AE378">
        <v>1622.03290116574</v>
      </c>
      <c r="AF378">
        <v>1323.0963826141201</v>
      </c>
      <c r="AG378">
        <v>1157.6025945977899</v>
      </c>
      <c r="AH378">
        <v>1177.37671047405</v>
      </c>
      <c r="AI378">
        <v>1131.9579149635099</v>
      </c>
      <c r="AJ378">
        <v>1261.1928001450001</v>
      </c>
      <c r="AK378">
        <v>1590.41034525339</v>
      </c>
      <c r="AL378">
        <v>1571.17417815869</v>
      </c>
      <c r="AM378">
        <v>1039.24870776031</v>
      </c>
      <c r="AN378">
        <v>841.87897627287498</v>
      </c>
      <c r="AO378">
        <v>537.80674432610499</v>
      </c>
      <c r="AP378">
        <v>290.53861011021502</v>
      </c>
      <c r="AQ378">
        <v>224.35190933755101</v>
      </c>
      <c r="AR378">
        <v>229.29870109129601</v>
      </c>
      <c r="AS378">
        <v>282.70788642675598</v>
      </c>
      <c r="AT378">
        <v>435.56952104133802</v>
      </c>
      <c r="AU378">
        <v>221.98588125400099</v>
      </c>
      <c r="AV378">
        <v>240.58813329969101</v>
      </c>
      <c r="AW378">
        <v>310.16466315745703</v>
      </c>
      <c r="AX378">
        <v>570.73735370137501</v>
      </c>
    </row>
    <row r="379" spans="1:50" x14ac:dyDescent="0.25">
      <c r="A379">
        <v>97.220630372492806</v>
      </c>
      <c r="B379">
        <v>977.06934316706702</v>
      </c>
      <c r="C379">
        <v>930.41354729217198</v>
      </c>
      <c r="D379">
        <v>998.35168390648005</v>
      </c>
      <c r="E379">
        <v>1118.87123121696</v>
      </c>
      <c r="F379">
        <v>1035.88125236421</v>
      </c>
      <c r="G379">
        <v>944.32839786784905</v>
      </c>
      <c r="H379">
        <v>1148.15485252236</v>
      </c>
      <c r="I379">
        <v>1093.9122751577299</v>
      </c>
      <c r="J379">
        <v>988.94381002551802</v>
      </c>
      <c r="K379">
        <v>758.00881076572</v>
      </c>
      <c r="L379">
        <v>692.95792542209699</v>
      </c>
      <c r="M379">
        <v>501.03295277559698</v>
      </c>
      <c r="N379">
        <v>503.307190693942</v>
      </c>
      <c r="O379">
        <v>559.51033387576695</v>
      </c>
      <c r="P379">
        <v>583.13461552981903</v>
      </c>
      <c r="Q379">
        <v>620.657809702127</v>
      </c>
      <c r="R379">
        <v>673.916396836226</v>
      </c>
      <c r="S379">
        <v>790.39136750109003</v>
      </c>
      <c r="T379">
        <v>709.798264497334</v>
      </c>
      <c r="U379">
        <v>633.43149541059495</v>
      </c>
      <c r="V379">
        <v>584.49558866319501</v>
      </c>
      <c r="W379">
        <v>528.876255403551</v>
      </c>
      <c r="X379">
        <v>474.06747504016801</v>
      </c>
      <c r="Y379">
        <v>475.22696105847501</v>
      </c>
      <c r="Z379">
        <v>418.489436386737</v>
      </c>
      <c r="AA379">
        <v>455.47687388339301</v>
      </c>
      <c r="AB379">
        <v>570.32658863332301</v>
      </c>
      <c r="AC379">
        <v>889.87165673829702</v>
      </c>
      <c r="AD379">
        <v>1504.5576283585899</v>
      </c>
      <c r="AE379">
        <v>1491.7555273876101</v>
      </c>
      <c r="AF379">
        <v>1334.9687340682201</v>
      </c>
      <c r="AG379">
        <v>1166.2993702538899</v>
      </c>
      <c r="AH379">
        <v>1186.1197732640201</v>
      </c>
      <c r="AI379">
        <v>1153.60788399957</v>
      </c>
      <c r="AJ379">
        <v>1267.91352497157</v>
      </c>
      <c r="AK379">
        <v>1633.5434098906501</v>
      </c>
      <c r="AL379">
        <v>1572.34439742067</v>
      </c>
      <c r="AM379">
        <v>1052.3874556680601</v>
      </c>
      <c r="AN379">
        <v>796.80486884418099</v>
      </c>
      <c r="AO379">
        <v>517.63400841904104</v>
      </c>
      <c r="AP379">
        <v>287.29457911131499</v>
      </c>
      <c r="AQ379">
        <v>221.73958247511601</v>
      </c>
      <c r="AR379">
        <v>227.53737470840699</v>
      </c>
      <c r="AS379">
        <v>279.15971144442</v>
      </c>
      <c r="AT379">
        <v>415.55059131438497</v>
      </c>
      <c r="AU379">
        <v>222.28233085504999</v>
      </c>
      <c r="AV379">
        <v>242.242134991162</v>
      </c>
      <c r="AW379">
        <v>295.75876507282698</v>
      </c>
      <c r="AX379">
        <v>567.31743139472997</v>
      </c>
    </row>
    <row r="380" spans="1:50" x14ac:dyDescent="0.25">
      <c r="A380">
        <v>97.478510028653204</v>
      </c>
      <c r="B380">
        <v>944.06091162208804</v>
      </c>
      <c r="C380">
        <v>912.09062342350103</v>
      </c>
      <c r="D380">
        <v>975.19254856665805</v>
      </c>
      <c r="E380">
        <v>1079.2167150517</v>
      </c>
      <c r="F380">
        <v>1006.1608257212999</v>
      </c>
      <c r="G380">
        <v>918.88075057590299</v>
      </c>
      <c r="H380">
        <v>1086.6841521444101</v>
      </c>
      <c r="I380">
        <v>1034.6913514426899</v>
      </c>
      <c r="J380">
        <v>921.85761038365001</v>
      </c>
      <c r="K380">
        <v>722.30052443704903</v>
      </c>
      <c r="L380">
        <v>624.08369186950495</v>
      </c>
      <c r="M380">
        <v>487.12455828915699</v>
      </c>
      <c r="N380">
        <v>489.83615082519299</v>
      </c>
      <c r="O380">
        <v>527.74052354139599</v>
      </c>
      <c r="P380">
        <v>544.95529828035899</v>
      </c>
      <c r="Q380">
        <v>574.38245567207196</v>
      </c>
      <c r="R380">
        <v>640.857334408165</v>
      </c>
      <c r="S380">
        <v>754.03078724421096</v>
      </c>
      <c r="T380">
        <v>632.48687049507998</v>
      </c>
      <c r="U380">
        <v>586.28667314721497</v>
      </c>
      <c r="V380">
        <v>553.69678065923699</v>
      </c>
      <c r="W380">
        <v>509.309758859449</v>
      </c>
      <c r="X380">
        <v>457.16339688423898</v>
      </c>
      <c r="Y380">
        <v>448.54340798427398</v>
      </c>
      <c r="Z380">
        <v>406.94624952198399</v>
      </c>
      <c r="AA380">
        <v>436.44093788453699</v>
      </c>
      <c r="AB380">
        <v>536.416454267635</v>
      </c>
      <c r="AC380">
        <v>825.23335766846799</v>
      </c>
      <c r="AD380">
        <v>1491.2413882588</v>
      </c>
      <c r="AE380">
        <v>1448.6470677228699</v>
      </c>
      <c r="AF380">
        <v>1215.53482767164</v>
      </c>
      <c r="AG380">
        <v>1160.5891234018</v>
      </c>
      <c r="AH380">
        <v>1117.5486987276699</v>
      </c>
      <c r="AI380">
        <v>1056.9889557403801</v>
      </c>
      <c r="AJ380">
        <v>1184.1223164358</v>
      </c>
      <c r="AK380">
        <v>1524.18543788839</v>
      </c>
      <c r="AL380">
        <v>1482.68972553148</v>
      </c>
      <c r="AM380">
        <v>986.49312851919206</v>
      </c>
      <c r="AN380">
        <v>735.13655739756098</v>
      </c>
      <c r="AO380">
        <v>475.882693876997</v>
      </c>
      <c r="AP380">
        <v>285.54811269885198</v>
      </c>
      <c r="AQ380">
        <v>221.51033834460699</v>
      </c>
      <c r="AR380">
        <v>221.621725153672</v>
      </c>
      <c r="AS380">
        <v>271.02615656314299</v>
      </c>
      <c r="AT380">
        <v>380.81584458549901</v>
      </c>
      <c r="AU380">
        <v>227.870182578776</v>
      </c>
      <c r="AV380">
        <v>238.462623614026</v>
      </c>
      <c r="AW380">
        <v>292.01974679818801</v>
      </c>
      <c r="AX380">
        <v>561.19775642946001</v>
      </c>
    </row>
    <row r="381" spans="1:50" x14ac:dyDescent="0.25">
      <c r="A381">
        <v>97.736389684813702</v>
      </c>
      <c r="B381">
        <v>926.08572279589805</v>
      </c>
      <c r="C381">
        <v>883.070062864173</v>
      </c>
      <c r="D381">
        <v>959.82039034979005</v>
      </c>
      <c r="E381">
        <v>1055.13489381524</v>
      </c>
      <c r="F381">
        <v>1018.27545536498</v>
      </c>
      <c r="G381">
        <v>921.258004256351</v>
      </c>
      <c r="H381">
        <v>1084.46399106647</v>
      </c>
      <c r="I381">
        <v>992.23714833592601</v>
      </c>
      <c r="J381">
        <v>897.89818035801397</v>
      </c>
      <c r="K381">
        <v>693.01036443377404</v>
      </c>
      <c r="L381">
        <v>614.54010844133597</v>
      </c>
      <c r="M381">
        <v>486.03860540377201</v>
      </c>
      <c r="N381">
        <v>479.01862962288698</v>
      </c>
      <c r="O381">
        <v>522.96559463434801</v>
      </c>
      <c r="P381">
        <v>535.899964307922</v>
      </c>
      <c r="Q381">
        <v>569.21254219093703</v>
      </c>
      <c r="R381">
        <v>631.99825368254005</v>
      </c>
      <c r="S381">
        <v>738.08739535609402</v>
      </c>
      <c r="T381">
        <v>608.93568072664198</v>
      </c>
      <c r="U381">
        <v>560.17548136452695</v>
      </c>
      <c r="V381">
        <v>549.96469615315198</v>
      </c>
      <c r="W381">
        <v>496.12502843935999</v>
      </c>
      <c r="X381">
        <v>443.78282815496601</v>
      </c>
      <c r="Y381">
        <v>435.99252790675803</v>
      </c>
      <c r="Z381">
        <v>400.37168721402298</v>
      </c>
      <c r="AA381">
        <v>430.60453050970199</v>
      </c>
      <c r="AB381">
        <v>526.14900577327603</v>
      </c>
      <c r="AC381">
        <v>810.981999315297</v>
      </c>
      <c r="AD381">
        <v>1567.40202302539</v>
      </c>
      <c r="AE381">
        <v>1485.5356698225801</v>
      </c>
      <c r="AF381">
        <v>1197.9028872034601</v>
      </c>
      <c r="AG381">
        <v>1077.6780965965099</v>
      </c>
      <c r="AH381">
        <v>1033.39715732222</v>
      </c>
      <c r="AI381">
        <v>1036.2694882932799</v>
      </c>
      <c r="AJ381">
        <v>1130.3848221472799</v>
      </c>
      <c r="AK381">
        <v>1470.26783479337</v>
      </c>
      <c r="AL381">
        <v>1503.8107129335001</v>
      </c>
      <c r="AM381">
        <v>945.67607932575697</v>
      </c>
      <c r="AN381">
        <v>713.56090458312701</v>
      </c>
      <c r="AO381">
        <v>458.91915130241102</v>
      </c>
      <c r="AP381">
        <v>284.37710813858899</v>
      </c>
      <c r="AQ381">
        <v>219.28693685841799</v>
      </c>
      <c r="AR381">
        <v>218.16017968896301</v>
      </c>
      <c r="AS381">
        <v>257.62703513413999</v>
      </c>
      <c r="AT381">
        <v>377.05097591206498</v>
      </c>
      <c r="AU381">
        <v>229.16729290649701</v>
      </c>
      <c r="AV381">
        <v>237.15570960558901</v>
      </c>
      <c r="AW381">
        <v>299.15600155001903</v>
      </c>
      <c r="AX381">
        <v>564.787946538499</v>
      </c>
    </row>
    <row r="382" spans="1:50" x14ac:dyDescent="0.25">
      <c r="A382">
        <v>97.994269340974199</v>
      </c>
      <c r="B382">
        <v>904.30033665470501</v>
      </c>
      <c r="C382">
        <v>862.29238676046998</v>
      </c>
      <c r="D382">
        <v>929.72162758014304</v>
      </c>
      <c r="E382">
        <v>1037.99718736308</v>
      </c>
      <c r="F382">
        <v>993.34055625426799</v>
      </c>
      <c r="G382">
        <v>888.68947769020201</v>
      </c>
      <c r="H382">
        <v>1034.25111368183</v>
      </c>
      <c r="I382">
        <v>973.560149521418</v>
      </c>
      <c r="J382">
        <v>872.59432211075705</v>
      </c>
      <c r="K382">
        <v>699.874262942634</v>
      </c>
      <c r="L382">
        <v>611.16311549676004</v>
      </c>
      <c r="M382">
        <v>470.357600121735</v>
      </c>
      <c r="N382">
        <v>449.49263347653499</v>
      </c>
      <c r="O382">
        <v>505.82174932481502</v>
      </c>
      <c r="P382">
        <v>524.09996107536597</v>
      </c>
      <c r="Q382">
        <v>558.70702464711701</v>
      </c>
      <c r="R382">
        <v>598.92600120736904</v>
      </c>
      <c r="S382">
        <v>751.73089791309201</v>
      </c>
      <c r="T382">
        <v>604.69507528270003</v>
      </c>
      <c r="U382">
        <v>557.104482461251</v>
      </c>
      <c r="V382">
        <v>531.49863395964303</v>
      </c>
      <c r="W382">
        <v>477.84111669657398</v>
      </c>
      <c r="X382">
        <v>412.73244223754602</v>
      </c>
      <c r="Y382">
        <v>420.461108153552</v>
      </c>
      <c r="Z382">
        <v>393.10192910319802</v>
      </c>
      <c r="AA382">
        <v>417.07783374351999</v>
      </c>
      <c r="AB382">
        <v>506.12808242838202</v>
      </c>
      <c r="AC382">
        <v>782.11209154347898</v>
      </c>
      <c r="AD382">
        <v>1499.7387900367401</v>
      </c>
      <c r="AE382">
        <v>1396.49574611305</v>
      </c>
      <c r="AF382">
        <v>1192.9374542180001</v>
      </c>
      <c r="AG382">
        <v>1049.1791740971901</v>
      </c>
      <c r="AH382">
        <v>1038.3487781930601</v>
      </c>
      <c r="AI382">
        <v>1063.11591867685</v>
      </c>
      <c r="AJ382">
        <v>1127.02929487645</v>
      </c>
      <c r="AK382">
        <v>1480.5898003951199</v>
      </c>
      <c r="AL382">
        <v>1569.9063021106001</v>
      </c>
      <c r="AM382">
        <v>941.49124208444903</v>
      </c>
      <c r="AN382">
        <v>700.10353412536597</v>
      </c>
      <c r="AO382">
        <v>444.81978764431602</v>
      </c>
      <c r="AP382">
        <v>275.00244954872301</v>
      </c>
      <c r="AQ382">
        <v>216.44908992615501</v>
      </c>
      <c r="AR382">
        <v>216.89397336284401</v>
      </c>
      <c r="AS382">
        <v>255.63841651124201</v>
      </c>
      <c r="AT382">
        <v>367.151507677621</v>
      </c>
      <c r="AU382">
        <v>227.05537831944599</v>
      </c>
      <c r="AV382">
        <v>237.633715955789</v>
      </c>
      <c r="AW382">
        <v>292.27329277745997</v>
      </c>
      <c r="AX382">
        <v>555.74704720994396</v>
      </c>
    </row>
    <row r="383" spans="1:50" x14ac:dyDescent="0.25">
      <c r="A383">
        <v>98.252148997134597</v>
      </c>
      <c r="B383">
        <v>874.28354977082995</v>
      </c>
      <c r="C383">
        <v>844.892972145165</v>
      </c>
      <c r="D383">
        <v>918.62532041005204</v>
      </c>
      <c r="E383">
        <v>1002.68053218735</v>
      </c>
      <c r="F383">
        <v>953.22930632094597</v>
      </c>
      <c r="G383">
        <v>864.268536795861</v>
      </c>
      <c r="H383">
        <v>985.84867323878404</v>
      </c>
      <c r="I383">
        <v>928.77872391818903</v>
      </c>
      <c r="J383">
        <v>823.45750289085095</v>
      </c>
      <c r="K383">
        <v>696.69090333273095</v>
      </c>
      <c r="L383">
        <v>588.110370337483</v>
      </c>
      <c r="M383">
        <v>458.55381318981102</v>
      </c>
      <c r="N383">
        <v>431.79907866339698</v>
      </c>
      <c r="O383">
        <v>486.18268152892</v>
      </c>
      <c r="P383">
        <v>508.20341547246397</v>
      </c>
      <c r="Q383">
        <v>533.21283093219199</v>
      </c>
      <c r="R383">
        <v>572.733172244564</v>
      </c>
      <c r="S383">
        <v>727.216695058803</v>
      </c>
      <c r="T383">
        <v>577.33334019281597</v>
      </c>
      <c r="U383">
        <v>533.61761555258204</v>
      </c>
      <c r="V383">
        <v>514.71631975761397</v>
      </c>
      <c r="W383">
        <v>468.14656902187699</v>
      </c>
      <c r="X383">
        <v>395.49245970943002</v>
      </c>
      <c r="Y383">
        <v>401.67042207429199</v>
      </c>
      <c r="Z383">
        <v>381.327918560645</v>
      </c>
      <c r="AA383">
        <v>400.30440346855698</v>
      </c>
      <c r="AB383">
        <v>475.33401501044801</v>
      </c>
      <c r="AC383">
        <v>710.624354007948</v>
      </c>
      <c r="AD383">
        <v>1455.5236251675501</v>
      </c>
      <c r="AE383">
        <v>1347.69745817742</v>
      </c>
      <c r="AF383">
        <v>1106.9271017967999</v>
      </c>
      <c r="AG383">
        <v>985.98334444632405</v>
      </c>
      <c r="AH383">
        <v>1027.7415100014</v>
      </c>
      <c r="AI383">
        <v>991.87755765654697</v>
      </c>
      <c r="AJ383">
        <v>1091.2481869824501</v>
      </c>
      <c r="AK383">
        <v>1377.32210392855</v>
      </c>
      <c r="AL383">
        <v>1473.64638653011</v>
      </c>
      <c r="AM383">
        <v>840.33331682880498</v>
      </c>
      <c r="AN383">
        <v>663.30160676982302</v>
      </c>
      <c r="AO383">
        <v>412.99353064758998</v>
      </c>
      <c r="AP383">
        <v>269.88721203082298</v>
      </c>
      <c r="AQ383">
        <v>216.42447287594601</v>
      </c>
      <c r="AR383">
        <v>213.12232831325801</v>
      </c>
      <c r="AS383">
        <v>247.597999461867</v>
      </c>
      <c r="AT383">
        <v>353.29409867336898</v>
      </c>
      <c r="AU383">
        <v>236.772841441655</v>
      </c>
      <c r="AV383">
        <v>236.887497070812</v>
      </c>
      <c r="AW383">
        <v>283.35117552508802</v>
      </c>
      <c r="AX383">
        <v>562.57049772523396</v>
      </c>
    </row>
    <row r="384" spans="1:50" x14ac:dyDescent="0.25">
      <c r="A384">
        <v>98.510028653295095</v>
      </c>
      <c r="B384">
        <v>859.16454979164303</v>
      </c>
      <c r="C384">
        <v>824.07455322605301</v>
      </c>
      <c r="D384">
        <v>932.73837618558696</v>
      </c>
      <c r="E384">
        <v>1010.8502685393</v>
      </c>
      <c r="F384">
        <v>897.393380558167</v>
      </c>
      <c r="G384">
        <v>822.41236343093999</v>
      </c>
      <c r="H384">
        <v>958.08972612896901</v>
      </c>
      <c r="I384">
        <v>916.11906725589802</v>
      </c>
      <c r="J384">
        <v>790.31433913398905</v>
      </c>
      <c r="K384">
        <v>663.57413273941597</v>
      </c>
      <c r="L384">
        <v>564.29286999689702</v>
      </c>
      <c r="M384">
        <v>453.18236242346802</v>
      </c>
      <c r="N384">
        <v>419.40563928756501</v>
      </c>
      <c r="O384">
        <v>473.28243498723901</v>
      </c>
      <c r="P384">
        <v>497.83172262214401</v>
      </c>
      <c r="Q384">
        <v>519.883860972756</v>
      </c>
      <c r="R384">
        <v>556.73579748795396</v>
      </c>
      <c r="S384">
        <v>702.22755042024198</v>
      </c>
      <c r="T384">
        <v>552.78954175209105</v>
      </c>
      <c r="U384">
        <v>504.89516879151603</v>
      </c>
      <c r="V384">
        <v>502.71568238088798</v>
      </c>
      <c r="W384">
        <v>462.52674806414501</v>
      </c>
      <c r="X384">
        <v>383.542831728301</v>
      </c>
      <c r="Y384">
        <v>389.24612362071099</v>
      </c>
      <c r="Z384">
        <v>369.59199019465802</v>
      </c>
      <c r="AA384">
        <v>392.01478132850599</v>
      </c>
      <c r="AB384">
        <v>459.81153078451803</v>
      </c>
      <c r="AC384">
        <v>677.01896697508005</v>
      </c>
      <c r="AD384">
        <v>1436.3760032057501</v>
      </c>
      <c r="AE384">
        <v>1315.2117765948799</v>
      </c>
      <c r="AF384">
        <v>1065.87253836576</v>
      </c>
      <c r="AG384">
        <v>910.72946349519896</v>
      </c>
      <c r="AH384">
        <v>945.02541106141302</v>
      </c>
      <c r="AI384">
        <v>950.72216715572097</v>
      </c>
      <c r="AJ384">
        <v>1025.2263192768401</v>
      </c>
      <c r="AK384">
        <v>1357.95653668009</v>
      </c>
      <c r="AL384">
        <v>1423.1712970820099</v>
      </c>
      <c r="AM384">
        <v>794.55448264667302</v>
      </c>
      <c r="AN384">
        <v>635.20688873649704</v>
      </c>
      <c r="AO384">
        <v>398.611050675</v>
      </c>
      <c r="AP384">
        <v>269.682767726885</v>
      </c>
      <c r="AQ384">
        <v>213.70069939480001</v>
      </c>
      <c r="AR384">
        <v>210.84750957337201</v>
      </c>
      <c r="AS384">
        <v>245.436216086446</v>
      </c>
      <c r="AT384">
        <v>345.61951002930698</v>
      </c>
      <c r="AU384">
        <v>253.493783878887</v>
      </c>
      <c r="AV384">
        <v>236.783881798018</v>
      </c>
      <c r="AW384">
        <v>289.23199046892103</v>
      </c>
      <c r="AX384">
        <v>573.18751734260297</v>
      </c>
    </row>
    <row r="385" spans="1:50" x14ac:dyDescent="0.25">
      <c r="A385">
        <v>98.767908309455507</v>
      </c>
      <c r="B385">
        <v>857.22008600236302</v>
      </c>
      <c r="C385">
        <v>815.15528203461304</v>
      </c>
      <c r="D385">
        <v>926.65287589433399</v>
      </c>
      <c r="E385">
        <v>999.80049578405101</v>
      </c>
      <c r="F385">
        <v>882.67276156415596</v>
      </c>
      <c r="G385">
        <v>797.96994496406899</v>
      </c>
      <c r="H385">
        <v>933.48627829718396</v>
      </c>
      <c r="I385">
        <v>916.38128087675602</v>
      </c>
      <c r="J385">
        <v>777.51232761449501</v>
      </c>
      <c r="K385">
        <v>654.97376683855202</v>
      </c>
      <c r="L385">
        <v>560.89472604366904</v>
      </c>
      <c r="M385">
        <v>444.17633611610802</v>
      </c>
      <c r="N385">
        <v>410.76256093770098</v>
      </c>
      <c r="O385">
        <v>453.043471709252</v>
      </c>
      <c r="P385">
        <v>483.49796898389599</v>
      </c>
      <c r="Q385">
        <v>506.25061387770302</v>
      </c>
      <c r="R385">
        <v>539.44619190807703</v>
      </c>
      <c r="S385">
        <v>683.89265767412701</v>
      </c>
      <c r="T385">
        <v>554.69327378645698</v>
      </c>
      <c r="U385">
        <v>506.24820826999598</v>
      </c>
      <c r="V385">
        <v>490.18673789657902</v>
      </c>
      <c r="W385">
        <v>451.54926259392499</v>
      </c>
      <c r="X385">
        <v>375.932689027609</v>
      </c>
      <c r="Y385">
        <v>381.78003937121503</v>
      </c>
      <c r="Z385">
        <v>362.00337360277899</v>
      </c>
      <c r="AA385">
        <v>386.93910995230698</v>
      </c>
      <c r="AB385">
        <v>451.08045088606701</v>
      </c>
      <c r="AC385">
        <v>674.58955561813502</v>
      </c>
      <c r="AD385">
        <v>1394.53727906623</v>
      </c>
      <c r="AE385">
        <v>1261.73322886807</v>
      </c>
      <c r="AF385">
        <v>1093.42415701293</v>
      </c>
      <c r="AG385">
        <v>908.43437642273796</v>
      </c>
      <c r="AH385">
        <v>933.40704041862</v>
      </c>
      <c r="AI385">
        <v>949.16678534373602</v>
      </c>
      <c r="AJ385">
        <v>1044.06245530414</v>
      </c>
      <c r="AK385">
        <v>1389.3284493102001</v>
      </c>
      <c r="AL385">
        <v>1458.23015247784</v>
      </c>
      <c r="AM385">
        <v>784.004257700729</v>
      </c>
      <c r="AN385">
        <v>644.21327646309396</v>
      </c>
      <c r="AO385">
        <v>397.956062041606</v>
      </c>
      <c r="AP385">
        <v>272.87793485882003</v>
      </c>
      <c r="AQ385">
        <v>214.63667049787</v>
      </c>
      <c r="AR385">
        <v>211.659042503975</v>
      </c>
      <c r="AS385">
        <v>244.35615476500701</v>
      </c>
      <c r="AT385">
        <v>337.672310533482</v>
      </c>
      <c r="AU385">
        <v>252.675741407353</v>
      </c>
      <c r="AV385">
        <v>237.83610767672101</v>
      </c>
      <c r="AW385">
        <v>286.30293631839902</v>
      </c>
      <c r="AX385">
        <v>578.00409663676396</v>
      </c>
    </row>
    <row r="386" spans="1:50" x14ac:dyDescent="0.25">
      <c r="A386">
        <v>99.025787965616004</v>
      </c>
      <c r="B386">
        <v>827.34273014681798</v>
      </c>
      <c r="C386">
        <v>777.38053773607203</v>
      </c>
      <c r="D386">
        <v>877.41245756872297</v>
      </c>
      <c r="E386">
        <v>958.37702146517495</v>
      </c>
      <c r="F386">
        <v>835.92664561059996</v>
      </c>
      <c r="G386">
        <v>766.72245018902299</v>
      </c>
      <c r="H386">
        <v>890.90411619224699</v>
      </c>
      <c r="I386">
        <v>867.07145597783801</v>
      </c>
      <c r="J386">
        <v>751.03413107554195</v>
      </c>
      <c r="K386">
        <v>638.77378220825096</v>
      </c>
      <c r="L386">
        <v>534.83185256008699</v>
      </c>
      <c r="M386">
        <v>430.12700696632601</v>
      </c>
      <c r="N386">
        <v>399.97871490096202</v>
      </c>
      <c r="O386">
        <v>427.04799843599</v>
      </c>
      <c r="P386">
        <v>462.76694662885501</v>
      </c>
      <c r="Q386">
        <v>483.58218383181901</v>
      </c>
      <c r="R386">
        <v>513.41718055718297</v>
      </c>
      <c r="S386">
        <v>656.97856018584002</v>
      </c>
      <c r="T386">
        <v>534.014234099649</v>
      </c>
      <c r="U386">
        <v>494.436863208604</v>
      </c>
      <c r="V386">
        <v>470.438519404109</v>
      </c>
      <c r="W386">
        <v>442.16950457966601</v>
      </c>
      <c r="X386">
        <v>365.483942537269</v>
      </c>
      <c r="Y386">
        <v>371.922579210766</v>
      </c>
      <c r="Z386">
        <v>345.19236646852301</v>
      </c>
      <c r="AA386">
        <v>376.705582039462</v>
      </c>
      <c r="AB386">
        <v>431.87070162062997</v>
      </c>
      <c r="AC386">
        <v>640.45703054052206</v>
      </c>
      <c r="AD386">
        <v>1322.74024854648</v>
      </c>
      <c r="AE386">
        <v>1201.3195563167201</v>
      </c>
      <c r="AF386">
        <v>1031.51937688618</v>
      </c>
      <c r="AG386">
        <v>942.95550139964496</v>
      </c>
      <c r="AH386">
        <v>892.19363401798398</v>
      </c>
      <c r="AI386">
        <v>873.89774574688897</v>
      </c>
      <c r="AJ386">
        <v>1026.1959194424901</v>
      </c>
      <c r="AK386">
        <v>1282.6291925840201</v>
      </c>
      <c r="AL386">
        <v>1388.4978577265099</v>
      </c>
      <c r="AM386">
        <v>747.40537111532797</v>
      </c>
      <c r="AN386">
        <v>605.17152686179099</v>
      </c>
      <c r="AO386">
        <v>380.57971181807801</v>
      </c>
      <c r="AP386">
        <v>271.64241830716901</v>
      </c>
      <c r="AQ386">
        <v>216.34405708332801</v>
      </c>
      <c r="AR386">
        <v>212.28095840396</v>
      </c>
      <c r="AS386">
        <v>244.052782541097</v>
      </c>
      <c r="AT386">
        <v>318.70183011731899</v>
      </c>
      <c r="AU386">
        <v>248.913244298839</v>
      </c>
      <c r="AV386">
        <v>240.80298818124101</v>
      </c>
      <c r="AW386">
        <v>276.16038881587701</v>
      </c>
      <c r="AX386">
        <v>581.231893641375</v>
      </c>
    </row>
    <row r="387" spans="1:50" x14ac:dyDescent="0.25">
      <c r="A387">
        <v>99.283667621776502</v>
      </c>
      <c r="B387">
        <v>784.00848017738099</v>
      </c>
      <c r="C387">
        <v>744.29875424090301</v>
      </c>
      <c r="D387">
        <v>823.09211170764604</v>
      </c>
      <c r="E387">
        <v>888.91914524667504</v>
      </c>
      <c r="F387">
        <v>804.23408897772197</v>
      </c>
      <c r="G387">
        <v>726.20835500682097</v>
      </c>
      <c r="H387">
        <v>866.79808083226703</v>
      </c>
      <c r="I387">
        <v>837.60516325313495</v>
      </c>
      <c r="J387">
        <v>707.74335620042996</v>
      </c>
      <c r="K387">
        <v>612.21521676863699</v>
      </c>
      <c r="L387">
        <v>522.46271900121303</v>
      </c>
      <c r="M387">
        <v>413.09997451055199</v>
      </c>
      <c r="N387">
        <v>391.31816090413599</v>
      </c>
      <c r="O387">
        <v>408.97802410584302</v>
      </c>
      <c r="P387">
        <v>458.45193869211198</v>
      </c>
      <c r="Q387">
        <v>467.30601921994003</v>
      </c>
      <c r="R387">
        <v>499.15600089088002</v>
      </c>
      <c r="S387">
        <v>632.35832490182202</v>
      </c>
      <c r="T387">
        <v>508.11195283336298</v>
      </c>
      <c r="U387">
        <v>474.35983995572099</v>
      </c>
      <c r="V387">
        <v>452.62987538218403</v>
      </c>
      <c r="W387">
        <v>429.46308576326197</v>
      </c>
      <c r="X387">
        <v>357.79147218034899</v>
      </c>
      <c r="Y387">
        <v>365.14267059261402</v>
      </c>
      <c r="Z387">
        <v>336.78994669468699</v>
      </c>
      <c r="AA387">
        <v>367.92190387813798</v>
      </c>
      <c r="AB387">
        <v>418.61613512722198</v>
      </c>
      <c r="AC387">
        <v>609.76599920341096</v>
      </c>
      <c r="AD387">
        <v>1300.96716770232</v>
      </c>
      <c r="AE387">
        <v>1149.0295847894299</v>
      </c>
      <c r="AF387">
        <v>970.13481750597305</v>
      </c>
      <c r="AG387">
        <v>885.11477185699698</v>
      </c>
      <c r="AH387">
        <v>824.79828444056102</v>
      </c>
      <c r="AI387">
        <v>816.74625607636904</v>
      </c>
      <c r="AJ387">
        <v>952.56494158153805</v>
      </c>
      <c r="AK387">
        <v>1203.5671402273499</v>
      </c>
      <c r="AL387">
        <v>1344.61211556122</v>
      </c>
      <c r="AM387">
        <v>700.91050970057904</v>
      </c>
      <c r="AN387">
        <v>569.95314617609995</v>
      </c>
      <c r="AO387">
        <v>358.43210187117302</v>
      </c>
      <c r="AP387">
        <v>266.011596213453</v>
      </c>
      <c r="AQ387">
        <v>216.22383578545501</v>
      </c>
      <c r="AR387">
        <v>210.624259529201</v>
      </c>
      <c r="AS387">
        <v>237.59137357512799</v>
      </c>
      <c r="AT387">
        <v>298.84826179941098</v>
      </c>
      <c r="AU387">
        <v>249.363127248273</v>
      </c>
      <c r="AV387">
        <v>238.37351657705699</v>
      </c>
      <c r="AW387">
        <v>277.596725630143</v>
      </c>
      <c r="AX387">
        <v>591.86226324371796</v>
      </c>
    </row>
    <row r="388" spans="1:50" x14ac:dyDescent="0.25">
      <c r="A388">
        <v>99.5415472779369</v>
      </c>
      <c r="B388">
        <v>772.02445099270301</v>
      </c>
      <c r="C388">
        <v>717.33577216349397</v>
      </c>
      <c r="D388">
        <v>796.328535377089</v>
      </c>
      <c r="E388">
        <v>865.57589822419197</v>
      </c>
      <c r="F388">
        <v>767.78866608341002</v>
      </c>
      <c r="G388">
        <v>699.79258568090302</v>
      </c>
      <c r="H388">
        <v>842.06188205008004</v>
      </c>
      <c r="I388">
        <v>815.94781250770598</v>
      </c>
      <c r="J388">
        <v>678.57664555031704</v>
      </c>
      <c r="K388">
        <v>587.90595441209803</v>
      </c>
      <c r="L388">
        <v>517.24724004169605</v>
      </c>
      <c r="M388">
        <v>394.33996137980301</v>
      </c>
      <c r="N388">
        <v>377.62931727597999</v>
      </c>
      <c r="O388">
        <v>397.38947914009799</v>
      </c>
      <c r="P388">
        <v>441.88320738352297</v>
      </c>
      <c r="Q388">
        <v>453.74806852937297</v>
      </c>
      <c r="R388">
        <v>480.29724238405799</v>
      </c>
      <c r="S388">
        <v>607.20269192858905</v>
      </c>
      <c r="T388">
        <v>486.85324655602301</v>
      </c>
      <c r="U388">
        <v>458.73820739068498</v>
      </c>
      <c r="V388">
        <v>420.90981168251199</v>
      </c>
      <c r="W388">
        <v>411.81365397430801</v>
      </c>
      <c r="X388">
        <v>352.78009081857903</v>
      </c>
      <c r="Y388">
        <v>358.32072104670698</v>
      </c>
      <c r="Z388">
        <v>328.691249601999</v>
      </c>
      <c r="AA388">
        <v>360.16796661372302</v>
      </c>
      <c r="AB388">
        <v>408.303535824851</v>
      </c>
      <c r="AC388">
        <v>588.02302770854703</v>
      </c>
      <c r="AD388">
        <v>1238.0505634506101</v>
      </c>
      <c r="AE388">
        <v>1085.8958725355701</v>
      </c>
      <c r="AF388">
        <v>931.10169793278897</v>
      </c>
      <c r="AG388">
        <v>845.403674428714</v>
      </c>
      <c r="AH388">
        <v>780.44716213421998</v>
      </c>
      <c r="AI388">
        <v>785.03516855883697</v>
      </c>
      <c r="AJ388">
        <v>905.72660010850905</v>
      </c>
      <c r="AK388">
        <v>1200.07379366078</v>
      </c>
      <c r="AL388">
        <v>1357.63695608439</v>
      </c>
      <c r="AM388">
        <v>683.79837206520403</v>
      </c>
      <c r="AN388">
        <v>538.79711653198399</v>
      </c>
      <c r="AO388">
        <v>345.72241748105398</v>
      </c>
      <c r="AP388">
        <v>260.22595227819102</v>
      </c>
      <c r="AQ388">
        <v>217.816197134276</v>
      </c>
      <c r="AR388">
        <v>207.22699094256899</v>
      </c>
      <c r="AS388">
        <v>227.95802399583701</v>
      </c>
      <c r="AT388">
        <v>291.316906833502</v>
      </c>
      <c r="AU388">
        <v>258.41854385461698</v>
      </c>
      <c r="AV388">
        <v>239.61319745885501</v>
      </c>
      <c r="AW388">
        <v>271.49381526578202</v>
      </c>
      <c r="AX388">
        <v>595.432825771897</v>
      </c>
    </row>
    <row r="389" spans="1:50" x14ac:dyDescent="0.25">
      <c r="A389">
        <v>99.799426934097397</v>
      </c>
      <c r="B389">
        <v>754.96137985585801</v>
      </c>
      <c r="C389">
        <v>708.53895995621997</v>
      </c>
      <c r="D389">
        <v>788.94125052622701</v>
      </c>
      <c r="E389">
        <v>846.17539219040304</v>
      </c>
      <c r="F389">
        <v>761.10373698335502</v>
      </c>
      <c r="G389">
        <v>687.10059567870098</v>
      </c>
      <c r="H389">
        <v>809.12422295085798</v>
      </c>
      <c r="I389">
        <v>788.76195020869102</v>
      </c>
      <c r="J389">
        <v>663.49440316384096</v>
      </c>
      <c r="K389">
        <v>548.88344814586901</v>
      </c>
      <c r="L389">
        <v>509.76292937169899</v>
      </c>
      <c r="M389">
        <v>387.66126889255401</v>
      </c>
      <c r="N389">
        <v>370.853493527186</v>
      </c>
      <c r="O389">
        <v>394.89333408481201</v>
      </c>
      <c r="P389">
        <v>437.589225817277</v>
      </c>
      <c r="Q389">
        <v>448.39019793067001</v>
      </c>
      <c r="R389">
        <v>464.50930718428299</v>
      </c>
      <c r="S389">
        <v>584.05198815750498</v>
      </c>
      <c r="T389">
        <v>456.45426992324298</v>
      </c>
      <c r="U389">
        <v>439.74860284354298</v>
      </c>
      <c r="V389">
        <v>409.21477020339501</v>
      </c>
      <c r="W389">
        <v>406.37206515047302</v>
      </c>
      <c r="X389">
        <v>349.22838359710198</v>
      </c>
      <c r="Y389">
        <v>354.36947592754399</v>
      </c>
      <c r="Z389">
        <v>331.39213999086502</v>
      </c>
      <c r="AA389">
        <v>344.15354470341703</v>
      </c>
      <c r="AB389">
        <v>402.05485117839203</v>
      </c>
      <c r="AC389">
        <v>560.19254139249199</v>
      </c>
      <c r="AD389">
        <v>1208.5205545322699</v>
      </c>
      <c r="AE389">
        <v>1053.5371296184001</v>
      </c>
      <c r="AF389">
        <v>896.73271425798703</v>
      </c>
      <c r="AG389">
        <v>840.39281203323799</v>
      </c>
      <c r="AH389">
        <v>764.72722147057698</v>
      </c>
      <c r="AI389">
        <v>757.34637861738497</v>
      </c>
      <c r="AJ389">
        <v>896.09719709197202</v>
      </c>
      <c r="AK389">
        <v>1142.62698489683</v>
      </c>
      <c r="AL389">
        <v>1301.44257152146</v>
      </c>
      <c r="AM389">
        <v>671.74060753018398</v>
      </c>
      <c r="AN389">
        <v>514.73218290152397</v>
      </c>
      <c r="AO389">
        <v>332.15353992797498</v>
      </c>
      <c r="AP389">
        <v>254.412573197272</v>
      </c>
      <c r="AQ389">
        <v>218.202839056838</v>
      </c>
      <c r="AR389">
        <v>206.298604886693</v>
      </c>
      <c r="AS389">
        <v>222.68922882908399</v>
      </c>
      <c r="AT389">
        <v>278.30933569021499</v>
      </c>
      <c r="AU389">
        <v>264.10985945954599</v>
      </c>
      <c r="AV389">
        <v>238.82027703645301</v>
      </c>
      <c r="AW389">
        <v>265.45874245149997</v>
      </c>
      <c r="AX389">
        <v>589.11683368184003</v>
      </c>
    </row>
    <row r="390" spans="1:50" x14ac:dyDescent="0.25">
      <c r="A390">
        <v>100.057306590257</v>
      </c>
      <c r="B390">
        <v>716.34163992557797</v>
      </c>
      <c r="C390">
        <v>689.32537697580699</v>
      </c>
      <c r="D390">
        <v>776.86837893416202</v>
      </c>
      <c r="E390">
        <v>828.78645932167899</v>
      </c>
      <c r="F390">
        <v>753.78405684317499</v>
      </c>
      <c r="G390">
        <v>667.62314277379505</v>
      </c>
      <c r="H390">
        <v>745.65756789307795</v>
      </c>
      <c r="I390">
        <v>751.75077323646599</v>
      </c>
      <c r="J390">
        <v>639.69943958577096</v>
      </c>
      <c r="K390">
        <v>526.07599586697597</v>
      </c>
      <c r="L390">
        <v>495.41594137052101</v>
      </c>
      <c r="M390">
        <v>379.43691170758598</v>
      </c>
      <c r="N390">
        <v>356.70323783108603</v>
      </c>
      <c r="O390">
        <v>383.73369164056101</v>
      </c>
      <c r="P390">
        <v>420.68069853742702</v>
      </c>
      <c r="Q390">
        <v>432.822767613949</v>
      </c>
      <c r="R390">
        <v>450.11746855085102</v>
      </c>
      <c r="S390">
        <v>559.82577255010904</v>
      </c>
      <c r="T390">
        <v>435.003965498752</v>
      </c>
      <c r="U390">
        <v>413.65402045203302</v>
      </c>
      <c r="V390">
        <v>398.74910579290798</v>
      </c>
      <c r="W390">
        <v>385.67708039117798</v>
      </c>
      <c r="X390">
        <v>341.04627135580802</v>
      </c>
      <c r="Y390">
        <v>344.45762424229298</v>
      </c>
      <c r="Z390">
        <v>326.10767185282498</v>
      </c>
      <c r="AA390">
        <v>337.30996212945701</v>
      </c>
      <c r="AB390">
        <v>389.838614884035</v>
      </c>
      <c r="AC390">
        <v>536.55349015951901</v>
      </c>
      <c r="AD390">
        <v>1191.6587994983599</v>
      </c>
      <c r="AE390">
        <v>1030.6347144926301</v>
      </c>
      <c r="AF390">
        <v>853.963483661287</v>
      </c>
      <c r="AG390">
        <v>787.808472084409</v>
      </c>
      <c r="AH390">
        <v>719.73530037997705</v>
      </c>
      <c r="AI390">
        <v>714.12046562915395</v>
      </c>
      <c r="AJ390">
        <v>843.95388510035002</v>
      </c>
      <c r="AK390">
        <v>1101.79020906083</v>
      </c>
      <c r="AL390">
        <v>1210.8346044380501</v>
      </c>
      <c r="AM390">
        <v>635.60082252201596</v>
      </c>
      <c r="AN390">
        <v>488.37117700166198</v>
      </c>
      <c r="AO390">
        <v>322.35438332306302</v>
      </c>
      <c r="AP390">
        <v>248.47029863323399</v>
      </c>
      <c r="AQ390">
        <v>217.214768741185</v>
      </c>
      <c r="AR390">
        <v>207.71316919184</v>
      </c>
      <c r="AS390">
        <v>216.52012128309801</v>
      </c>
      <c r="AT390">
        <v>275.102590981437</v>
      </c>
      <c r="AU390">
        <v>278.61745805434202</v>
      </c>
      <c r="AV390">
        <v>235.85759697723901</v>
      </c>
      <c r="AW390">
        <v>271.54390762305002</v>
      </c>
      <c r="AX390">
        <v>588.66135675159398</v>
      </c>
    </row>
    <row r="391" spans="1:50" x14ac:dyDescent="0.25">
      <c r="A391">
        <v>100.31518624641799</v>
      </c>
      <c r="B391">
        <v>700.70599146724896</v>
      </c>
      <c r="C391">
        <v>660.68018629499204</v>
      </c>
      <c r="D391">
        <v>753.27106069831598</v>
      </c>
      <c r="E391">
        <v>811.62643410282305</v>
      </c>
      <c r="F391">
        <v>731.32419262500696</v>
      </c>
      <c r="G391">
        <v>642.63547517697202</v>
      </c>
      <c r="H391">
        <v>716.34609740423105</v>
      </c>
      <c r="I391">
        <v>736.76150794381397</v>
      </c>
      <c r="J391">
        <v>631.12530565929796</v>
      </c>
      <c r="K391">
        <v>502.279397046626</v>
      </c>
      <c r="L391">
        <v>483.77511066495703</v>
      </c>
      <c r="M391">
        <v>368.13365590600102</v>
      </c>
      <c r="N391">
        <v>347.19760771292601</v>
      </c>
      <c r="O391">
        <v>365.93853138719601</v>
      </c>
      <c r="P391">
        <v>405.26367929199301</v>
      </c>
      <c r="Q391">
        <v>408.99708902019199</v>
      </c>
      <c r="R391">
        <v>425.11020159016499</v>
      </c>
      <c r="S391">
        <v>530.33427094142598</v>
      </c>
      <c r="T391">
        <v>417.65802637708202</v>
      </c>
      <c r="U391">
        <v>393.64146795225702</v>
      </c>
      <c r="V391">
        <v>389.77471552188001</v>
      </c>
      <c r="W391">
        <v>367.87638486119602</v>
      </c>
      <c r="X391">
        <v>329.33361362469299</v>
      </c>
      <c r="Y391">
        <v>333.47818421195302</v>
      </c>
      <c r="Z391">
        <v>319.50378464231397</v>
      </c>
      <c r="AA391">
        <v>330.345825344589</v>
      </c>
      <c r="AB391">
        <v>371.53789747862101</v>
      </c>
      <c r="AC391">
        <v>506.27614638881698</v>
      </c>
      <c r="AD391">
        <v>1128.30550890721</v>
      </c>
      <c r="AE391">
        <v>974.95957333463696</v>
      </c>
      <c r="AF391">
        <v>833.67779787222605</v>
      </c>
      <c r="AG391">
        <v>731.78646952433701</v>
      </c>
      <c r="AH391">
        <v>682.42109170744004</v>
      </c>
      <c r="AI391">
        <v>677.31831890346405</v>
      </c>
      <c r="AJ391">
        <v>799.18635127089703</v>
      </c>
      <c r="AK391">
        <v>1092.8676400222</v>
      </c>
      <c r="AL391">
        <v>1182.8230392312801</v>
      </c>
      <c r="AM391">
        <v>609.97394173222403</v>
      </c>
      <c r="AN391">
        <v>474.45257954009099</v>
      </c>
      <c r="AO391">
        <v>316.738672437606</v>
      </c>
      <c r="AP391">
        <v>246.379420605897</v>
      </c>
      <c r="AQ391">
        <v>215.85490614122401</v>
      </c>
      <c r="AR391">
        <v>210.21905946826999</v>
      </c>
      <c r="AS391">
        <v>217.401301876887</v>
      </c>
      <c r="AT391">
        <v>274.03988753272</v>
      </c>
      <c r="AU391">
        <v>294.57292058787402</v>
      </c>
      <c r="AV391">
        <v>235.97915792309701</v>
      </c>
      <c r="AW391">
        <v>270.46228602885401</v>
      </c>
      <c r="AX391">
        <v>592.17215094380401</v>
      </c>
    </row>
    <row r="392" spans="1:50" x14ac:dyDescent="0.25">
      <c r="A392">
        <v>100.57306590257799</v>
      </c>
      <c r="B392">
        <v>678.85812810925802</v>
      </c>
      <c r="C392">
        <v>621.372283946945</v>
      </c>
      <c r="D392">
        <v>718.19705632799798</v>
      </c>
      <c r="E392">
        <v>784.77929398953802</v>
      </c>
      <c r="F392">
        <v>711.70151479748699</v>
      </c>
      <c r="G392">
        <v>623.17520019692097</v>
      </c>
      <c r="H392">
        <v>698.29478292587703</v>
      </c>
      <c r="I392">
        <v>717.58703881500401</v>
      </c>
      <c r="J392">
        <v>625.45734259122105</v>
      </c>
      <c r="K392">
        <v>505.41963740367601</v>
      </c>
      <c r="L392">
        <v>460.97542736207402</v>
      </c>
      <c r="M392">
        <v>363.29157881948697</v>
      </c>
      <c r="N392">
        <v>341.50597949517203</v>
      </c>
      <c r="O392">
        <v>349.87541469808502</v>
      </c>
      <c r="P392">
        <v>404.97604396029999</v>
      </c>
      <c r="Q392">
        <v>386.85210778794902</v>
      </c>
      <c r="R392">
        <v>421.76394973356298</v>
      </c>
      <c r="S392">
        <v>511.94570121127998</v>
      </c>
      <c r="T392">
        <v>410.98637090260002</v>
      </c>
      <c r="U392">
        <v>378.83637794572797</v>
      </c>
      <c r="V392">
        <v>381.86954366008098</v>
      </c>
      <c r="W392">
        <v>361.465415319893</v>
      </c>
      <c r="X392">
        <v>323.33869456317098</v>
      </c>
      <c r="Y392">
        <v>324.81008780078599</v>
      </c>
      <c r="Z392">
        <v>304.43939408999501</v>
      </c>
      <c r="AA392">
        <v>331.78109455421099</v>
      </c>
      <c r="AB392">
        <v>357.91828233060897</v>
      </c>
      <c r="AC392">
        <v>488.19103694022499</v>
      </c>
      <c r="AD392">
        <v>1059.0487850439199</v>
      </c>
      <c r="AE392">
        <v>946.72086647072103</v>
      </c>
      <c r="AF392">
        <v>813.65200847449796</v>
      </c>
      <c r="AG392">
        <v>685.50153449545996</v>
      </c>
      <c r="AH392">
        <v>676.40982895843604</v>
      </c>
      <c r="AI392">
        <v>663.85578709305503</v>
      </c>
      <c r="AJ392">
        <v>806.40283162259504</v>
      </c>
      <c r="AK392">
        <v>1042.1244734009999</v>
      </c>
      <c r="AL392">
        <v>1154.34138466033</v>
      </c>
      <c r="AM392">
        <v>600.03789910016906</v>
      </c>
      <c r="AN392">
        <v>457.147152633335</v>
      </c>
      <c r="AO392">
        <v>312.08308477664701</v>
      </c>
      <c r="AP392">
        <v>239.520489452237</v>
      </c>
      <c r="AQ392">
        <v>214.58167456152401</v>
      </c>
      <c r="AR392">
        <v>211.00536454102499</v>
      </c>
      <c r="AS392">
        <v>219.12413970120099</v>
      </c>
      <c r="AT392">
        <v>269.86113348905502</v>
      </c>
      <c r="AU392">
        <v>305.48591933383898</v>
      </c>
      <c r="AV392">
        <v>235.34174429462601</v>
      </c>
      <c r="AW392">
        <v>270.69349037665501</v>
      </c>
      <c r="AX392">
        <v>575.28022120294804</v>
      </c>
    </row>
    <row r="393" spans="1:50" x14ac:dyDescent="0.25">
      <c r="A393">
        <v>100.830945558739</v>
      </c>
      <c r="B393">
        <v>651.46821702870602</v>
      </c>
      <c r="C393">
        <v>607.38317150676596</v>
      </c>
      <c r="D393">
        <v>702.00744185968699</v>
      </c>
      <c r="E393">
        <v>757.58710026137396</v>
      </c>
      <c r="F393">
        <v>682.35090736666803</v>
      </c>
      <c r="G393">
        <v>601.61263413526001</v>
      </c>
      <c r="H393">
        <v>678.57909006351701</v>
      </c>
      <c r="I393">
        <v>697.10089675298195</v>
      </c>
      <c r="J393">
        <v>605.59820845666104</v>
      </c>
      <c r="K393">
        <v>497.990588770437</v>
      </c>
      <c r="L393">
        <v>446.93631139820201</v>
      </c>
      <c r="M393">
        <v>358.60771560924798</v>
      </c>
      <c r="N393">
        <v>328.97578673085599</v>
      </c>
      <c r="O393">
        <v>340.92030037504099</v>
      </c>
      <c r="P393">
        <v>405.65499767237498</v>
      </c>
      <c r="Q393">
        <v>370.55646438010598</v>
      </c>
      <c r="R393">
        <v>401.20084697800502</v>
      </c>
      <c r="S393">
        <v>492.210191272489</v>
      </c>
      <c r="T393">
        <v>400.818076676651</v>
      </c>
      <c r="U393">
        <v>364.70187323376598</v>
      </c>
      <c r="V393">
        <v>374.28087611165199</v>
      </c>
      <c r="W393">
        <v>352.49309175880097</v>
      </c>
      <c r="X393">
        <v>317.64538857434502</v>
      </c>
      <c r="Y393">
        <v>316.59701899203901</v>
      </c>
      <c r="Z393">
        <v>293.14038516806897</v>
      </c>
      <c r="AA393">
        <v>326.92780012150598</v>
      </c>
      <c r="AB393">
        <v>347.81316936586302</v>
      </c>
      <c r="AC393">
        <v>471.255237240528</v>
      </c>
      <c r="AD393">
        <v>1040.18875808184</v>
      </c>
      <c r="AE393">
        <v>925.23533750943</v>
      </c>
      <c r="AF393">
        <v>768.26001183743301</v>
      </c>
      <c r="AG393">
        <v>659.80796785413895</v>
      </c>
      <c r="AH393">
        <v>657.53443227829598</v>
      </c>
      <c r="AI393">
        <v>624.96826680340996</v>
      </c>
      <c r="AJ393">
        <v>780.64907419306405</v>
      </c>
      <c r="AK393">
        <v>988.269517541607</v>
      </c>
      <c r="AL393">
        <v>1071.18799551189</v>
      </c>
      <c r="AM393">
        <v>578.32740141965701</v>
      </c>
      <c r="AN393">
        <v>442.29054565645299</v>
      </c>
      <c r="AO393">
        <v>304.80679275112902</v>
      </c>
      <c r="AP393">
        <v>232.60331442485</v>
      </c>
      <c r="AQ393">
        <v>213.53384562245</v>
      </c>
      <c r="AR393">
        <v>211.52257571548401</v>
      </c>
      <c r="AS393">
        <v>217.48934344703301</v>
      </c>
      <c r="AT393">
        <v>264.37028731348698</v>
      </c>
      <c r="AU393">
        <v>318.48310845859299</v>
      </c>
      <c r="AV393">
        <v>233.382786860436</v>
      </c>
      <c r="AW393">
        <v>264.26067385929701</v>
      </c>
      <c r="AX393">
        <v>573.88927126589795</v>
      </c>
    </row>
    <row r="394" spans="1:50" x14ac:dyDescent="0.25">
      <c r="A394">
        <v>101.088825214899</v>
      </c>
      <c r="B394">
        <v>631.525205059477</v>
      </c>
      <c r="C394">
        <v>596.99682847364204</v>
      </c>
      <c r="D394">
        <v>672.74956186073598</v>
      </c>
      <c r="E394">
        <v>730.01952662450196</v>
      </c>
      <c r="F394">
        <v>658.57633238698099</v>
      </c>
      <c r="G394">
        <v>583.11282321025396</v>
      </c>
      <c r="H394">
        <v>656.45141166711699</v>
      </c>
      <c r="I394">
        <v>669.58975140332905</v>
      </c>
      <c r="J394">
        <v>582.72718024151402</v>
      </c>
      <c r="K394">
        <v>483.22587619950298</v>
      </c>
      <c r="L394">
        <v>431.14816995989003</v>
      </c>
      <c r="M394">
        <v>350.64549119434798</v>
      </c>
      <c r="N394">
        <v>319.19367032019801</v>
      </c>
      <c r="O394">
        <v>333.27643324919899</v>
      </c>
      <c r="P394">
        <v>408.718509141955</v>
      </c>
      <c r="Q394">
        <v>357.85462347542898</v>
      </c>
      <c r="R394">
        <v>388.695956962504</v>
      </c>
      <c r="S394">
        <v>483.03331783718301</v>
      </c>
      <c r="T394">
        <v>390.16314235235501</v>
      </c>
      <c r="U394">
        <v>355.506300502832</v>
      </c>
      <c r="V394">
        <v>365.90521393402298</v>
      </c>
      <c r="W394">
        <v>346.02550994156701</v>
      </c>
      <c r="X394">
        <v>303.68648223967</v>
      </c>
      <c r="Y394">
        <v>306.18250920049297</v>
      </c>
      <c r="Z394">
        <v>283.896697242154</v>
      </c>
      <c r="AA394">
        <v>320.09846075766598</v>
      </c>
      <c r="AB394">
        <v>339.59617242122403</v>
      </c>
      <c r="AC394">
        <v>457.30198643879402</v>
      </c>
      <c r="AD394">
        <v>969.36812040893597</v>
      </c>
      <c r="AE394">
        <v>874.96746684543905</v>
      </c>
      <c r="AF394">
        <v>714.06913979777096</v>
      </c>
      <c r="AG394">
        <v>629.90809522507902</v>
      </c>
      <c r="AH394">
        <v>613.90966200954199</v>
      </c>
      <c r="AI394">
        <v>591.519669379947</v>
      </c>
      <c r="AJ394">
        <v>746.27331095627699</v>
      </c>
      <c r="AK394">
        <v>964.09008566855903</v>
      </c>
      <c r="AL394">
        <v>1041.1220116931599</v>
      </c>
      <c r="AM394">
        <v>545.99385865881095</v>
      </c>
      <c r="AN394">
        <v>417.523018908984</v>
      </c>
      <c r="AO394">
        <v>292.49924333383899</v>
      </c>
      <c r="AP394">
        <v>228.84525697158401</v>
      </c>
      <c r="AQ394">
        <v>210.63899438510401</v>
      </c>
      <c r="AR394">
        <v>205</v>
      </c>
      <c r="AS394">
        <v>216.94238686858199</v>
      </c>
      <c r="AT394">
        <v>258.537480197587</v>
      </c>
      <c r="AU394">
        <v>339.42255477571598</v>
      </c>
      <c r="AV394">
        <v>228.23139037666701</v>
      </c>
      <c r="AW394">
        <v>259.16067790250099</v>
      </c>
      <c r="AX394">
        <v>591.288206330908</v>
      </c>
    </row>
    <row r="395" spans="1:50" x14ac:dyDescent="0.25">
      <c r="A395">
        <v>101.34670487106</v>
      </c>
      <c r="B395">
        <v>619.42115693733194</v>
      </c>
      <c r="C395">
        <v>599.29535180143205</v>
      </c>
      <c r="D395">
        <v>644.44410766934004</v>
      </c>
      <c r="E395">
        <v>690.55905010963102</v>
      </c>
      <c r="F395">
        <v>616.97164590442299</v>
      </c>
      <c r="G395">
        <v>552.62796967189604</v>
      </c>
      <c r="H395">
        <v>630.87833490363198</v>
      </c>
      <c r="I395">
        <v>637.93045489744202</v>
      </c>
      <c r="J395">
        <v>563.49952723583203</v>
      </c>
      <c r="K395">
        <v>458.82321121055401</v>
      </c>
      <c r="L395">
        <v>410.013493818016</v>
      </c>
      <c r="M395">
        <v>342.60009244925902</v>
      </c>
      <c r="N395">
        <v>315.51693700173502</v>
      </c>
      <c r="O395">
        <v>326.71974597053401</v>
      </c>
      <c r="P395">
        <v>398.03675998057298</v>
      </c>
      <c r="Q395">
        <v>350.87650018093098</v>
      </c>
      <c r="R395">
        <v>382.64958082694397</v>
      </c>
      <c r="S395">
        <v>478.19843617334197</v>
      </c>
      <c r="T395">
        <v>377.03950828929999</v>
      </c>
      <c r="U395">
        <v>344.28155815346298</v>
      </c>
      <c r="V395">
        <v>359.32578869506</v>
      </c>
      <c r="W395">
        <v>338.96262114820098</v>
      </c>
      <c r="X395">
        <v>297.98003009202898</v>
      </c>
      <c r="Y395">
        <v>297.83647217710097</v>
      </c>
      <c r="Z395">
        <v>279.11213023407902</v>
      </c>
      <c r="AA395">
        <v>309.048204830852</v>
      </c>
      <c r="AB395">
        <v>329.84111936583201</v>
      </c>
      <c r="AC395">
        <v>443.95489177924799</v>
      </c>
      <c r="AD395">
        <v>914.61712169305702</v>
      </c>
      <c r="AE395">
        <v>803.23319119526195</v>
      </c>
      <c r="AF395">
        <v>683.82088534690297</v>
      </c>
      <c r="AG395">
        <v>609.77978013893096</v>
      </c>
      <c r="AH395">
        <v>585.50067034666995</v>
      </c>
      <c r="AI395">
        <v>577.86253203081799</v>
      </c>
      <c r="AJ395">
        <v>718.27665109093903</v>
      </c>
      <c r="AK395">
        <v>896.10857848104899</v>
      </c>
      <c r="AL395">
        <v>995.68807293859402</v>
      </c>
      <c r="AM395">
        <v>515.71783476313499</v>
      </c>
      <c r="AN395">
        <v>404.213589308677</v>
      </c>
      <c r="AO395">
        <v>281.52754747299002</v>
      </c>
      <c r="AP395">
        <v>222.737956049985</v>
      </c>
      <c r="AQ395">
        <v>211.67427045319101</v>
      </c>
      <c r="AR395">
        <v>205</v>
      </c>
      <c r="AS395">
        <v>217.00213199989301</v>
      </c>
      <c r="AT395">
        <v>254.400203712153</v>
      </c>
      <c r="AU395">
        <v>357.73221056719501</v>
      </c>
      <c r="AV395">
        <v>226.41991291998701</v>
      </c>
      <c r="AW395">
        <v>255.65127857377101</v>
      </c>
      <c r="AX395">
        <v>580.23509577299603</v>
      </c>
    </row>
    <row r="396" spans="1:50" x14ac:dyDescent="0.25">
      <c r="A396">
        <v>101.60458452722</v>
      </c>
      <c r="B396">
        <v>628.84078170663497</v>
      </c>
      <c r="C396">
        <v>584.24928475095101</v>
      </c>
      <c r="D396">
        <v>633.58557773892801</v>
      </c>
      <c r="E396">
        <v>667.41121222883498</v>
      </c>
      <c r="F396">
        <v>595.804933869563</v>
      </c>
      <c r="G396">
        <v>534.38509671484496</v>
      </c>
      <c r="H396">
        <v>618.64168173992402</v>
      </c>
      <c r="I396">
        <v>604.23406253257895</v>
      </c>
      <c r="J396">
        <v>544.99238336074495</v>
      </c>
      <c r="K396">
        <v>445.2785839595</v>
      </c>
      <c r="L396">
        <v>398.52812625433501</v>
      </c>
      <c r="M396">
        <v>336.336653248532</v>
      </c>
      <c r="N396">
        <v>313.27526238824998</v>
      </c>
      <c r="O396">
        <v>319.86791866228799</v>
      </c>
      <c r="P396">
        <v>385.78803612815102</v>
      </c>
      <c r="Q396">
        <v>345.34339515936398</v>
      </c>
      <c r="R396">
        <v>385.88571116392501</v>
      </c>
      <c r="S396">
        <v>458.68590074256798</v>
      </c>
      <c r="T396">
        <v>364.45601268995102</v>
      </c>
      <c r="U396">
        <v>333.61656839465797</v>
      </c>
      <c r="V396">
        <v>353.21622022309799</v>
      </c>
      <c r="W396">
        <v>328.67017406546</v>
      </c>
      <c r="X396">
        <v>294.35119425356498</v>
      </c>
      <c r="Y396">
        <v>295.90339055585503</v>
      </c>
      <c r="Z396">
        <v>277.91930846412703</v>
      </c>
      <c r="AA396">
        <v>297.16389039396802</v>
      </c>
      <c r="AB396">
        <v>324.60005439484701</v>
      </c>
      <c r="AC396">
        <v>428.96571436144899</v>
      </c>
      <c r="AD396">
        <v>893.06001880515896</v>
      </c>
      <c r="AE396">
        <v>750.284641301904</v>
      </c>
      <c r="AF396">
        <v>650.01953668894498</v>
      </c>
      <c r="AG396">
        <v>584.92506728130604</v>
      </c>
      <c r="AH396">
        <v>560.95977088718803</v>
      </c>
      <c r="AI396">
        <v>558.76784756369705</v>
      </c>
      <c r="AJ396">
        <v>678.45366620337404</v>
      </c>
      <c r="AK396">
        <v>852.15938855896604</v>
      </c>
      <c r="AL396">
        <v>951.85609847958904</v>
      </c>
      <c r="AM396">
        <v>498.02408947093301</v>
      </c>
      <c r="AN396">
        <v>391.90655756893602</v>
      </c>
      <c r="AO396">
        <v>273.450622445156</v>
      </c>
      <c r="AP396">
        <v>221.068535800131</v>
      </c>
      <c r="AQ396">
        <v>208.405541495584</v>
      </c>
      <c r="AR396">
        <v>205</v>
      </c>
      <c r="AS396">
        <v>215.451559984136</v>
      </c>
      <c r="AT396">
        <v>249.71447617257499</v>
      </c>
      <c r="AU396">
        <v>365.46921166734199</v>
      </c>
      <c r="AV396">
        <v>227.747253843057</v>
      </c>
      <c r="AW396">
        <v>242.47518961352</v>
      </c>
      <c r="AX396">
        <v>582.90011916403705</v>
      </c>
    </row>
    <row r="397" spans="1:50" x14ac:dyDescent="0.25">
      <c r="A397">
        <v>101.86246418338099</v>
      </c>
      <c r="B397">
        <v>619.691446878428</v>
      </c>
      <c r="C397">
        <v>561.39029555823299</v>
      </c>
      <c r="D397">
        <v>614.10862483624805</v>
      </c>
      <c r="E397">
        <v>650.87995061942001</v>
      </c>
      <c r="F397">
        <v>578.920921379476</v>
      </c>
      <c r="G397">
        <v>516.618361360932</v>
      </c>
      <c r="H397">
        <v>601.30906521658505</v>
      </c>
      <c r="I397">
        <v>586.25209812756498</v>
      </c>
      <c r="J397">
        <v>530.44982255933405</v>
      </c>
      <c r="K397">
        <v>425.698655137152</v>
      </c>
      <c r="L397">
        <v>385.490632099462</v>
      </c>
      <c r="M397">
        <v>333.23769008976899</v>
      </c>
      <c r="N397">
        <v>309.25617342156897</v>
      </c>
      <c r="O397">
        <v>308.40124681930399</v>
      </c>
      <c r="P397">
        <v>378.51038550475602</v>
      </c>
      <c r="Q397">
        <v>338.17564565678202</v>
      </c>
      <c r="R397">
        <v>381.40966458177502</v>
      </c>
      <c r="S397">
        <v>442.54623419810298</v>
      </c>
      <c r="T397">
        <v>357.16917287169201</v>
      </c>
      <c r="U397">
        <v>325.16519718991702</v>
      </c>
      <c r="V397">
        <v>347.31515509095402</v>
      </c>
      <c r="W397">
        <v>318.57687209354702</v>
      </c>
      <c r="X397">
        <v>291.16114321151298</v>
      </c>
      <c r="Y397">
        <v>294.59129743487</v>
      </c>
      <c r="Z397">
        <v>278.60006348385201</v>
      </c>
      <c r="AA397">
        <v>291.786142890691</v>
      </c>
      <c r="AB397">
        <v>321.04957839662001</v>
      </c>
      <c r="AC397">
        <v>412.12531314601301</v>
      </c>
      <c r="AD397">
        <v>837.20061977720297</v>
      </c>
      <c r="AE397">
        <v>716.73637876913494</v>
      </c>
      <c r="AF397">
        <v>626.59592128716099</v>
      </c>
      <c r="AG397">
        <v>557.942704962834</v>
      </c>
      <c r="AH397">
        <v>530.15339437505804</v>
      </c>
      <c r="AI397">
        <v>543.87838579446202</v>
      </c>
      <c r="AJ397">
        <v>632.20220965085196</v>
      </c>
      <c r="AK397">
        <v>826.18102278065101</v>
      </c>
      <c r="AL397">
        <v>927.72191063581704</v>
      </c>
      <c r="AM397">
        <v>473.73047798982498</v>
      </c>
      <c r="AN397">
        <v>381.20523805959698</v>
      </c>
      <c r="AO397">
        <v>268.92373040870001</v>
      </c>
      <c r="AP397">
        <v>220.037701051966</v>
      </c>
      <c r="AQ397">
        <v>208.405541495584</v>
      </c>
      <c r="AR397">
        <v>205</v>
      </c>
      <c r="AS397">
        <v>212.912329759112</v>
      </c>
      <c r="AT397">
        <v>247.07209242017899</v>
      </c>
      <c r="AU397">
        <v>373.83463099274098</v>
      </c>
      <c r="AV397">
        <v>228.35832550257399</v>
      </c>
      <c r="AW397">
        <v>239.08546340134501</v>
      </c>
      <c r="AX397">
        <v>591.97828027776097</v>
      </c>
    </row>
    <row r="398" spans="1:50" x14ac:dyDescent="0.25">
      <c r="A398">
        <v>102.12034383954099</v>
      </c>
      <c r="B398">
        <v>613.10201814333095</v>
      </c>
      <c r="C398">
        <v>534.55382985233996</v>
      </c>
      <c r="D398">
        <v>595.41777500058402</v>
      </c>
      <c r="E398">
        <v>647.41124897731504</v>
      </c>
      <c r="F398">
        <v>561.44369509997898</v>
      </c>
      <c r="G398">
        <v>490.33555696092702</v>
      </c>
      <c r="H398">
        <v>578.70752505133396</v>
      </c>
      <c r="I398">
        <v>570.36682511166998</v>
      </c>
      <c r="J398">
        <v>523.00120520641701</v>
      </c>
      <c r="K398">
        <v>418.536509216762</v>
      </c>
      <c r="L398">
        <v>376.53266266868599</v>
      </c>
      <c r="M398">
        <v>328.153032041968</v>
      </c>
      <c r="N398">
        <v>306.09821489263197</v>
      </c>
      <c r="O398">
        <v>298.62897923295702</v>
      </c>
      <c r="P398">
        <v>376.504748083057</v>
      </c>
      <c r="Q398">
        <v>329.52238713037798</v>
      </c>
      <c r="R398">
        <v>373.021942245042</v>
      </c>
      <c r="S398">
        <v>413.15290653761502</v>
      </c>
      <c r="T398">
        <v>343.664472275489</v>
      </c>
      <c r="U398">
        <v>324.64838852635103</v>
      </c>
      <c r="V398">
        <v>338.36380838701399</v>
      </c>
      <c r="W398">
        <v>310.124438021245</v>
      </c>
      <c r="X398">
        <v>287.40275414382802</v>
      </c>
      <c r="Y398">
        <v>292.78482814268199</v>
      </c>
      <c r="Z398">
        <v>278.42416733685502</v>
      </c>
      <c r="AA398">
        <v>283.321191492933</v>
      </c>
      <c r="AB398">
        <v>316.98415405299897</v>
      </c>
      <c r="AC398">
        <v>397.983985530859</v>
      </c>
      <c r="AD398">
        <v>794.97234928631804</v>
      </c>
      <c r="AE398">
        <v>687.924072999739</v>
      </c>
      <c r="AF398">
        <v>605.43126820213695</v>
      </c>
      <c r="AG398">
        <v>536.96681845775197</v>
      </c>
      <c r="AH398">
        <v>514.18381852805396</v>
      </c>
      <c r="AI398">
        <v>530.06360608253101</v>
      </c>
      <c r="AJ398">
        <v>608.13230966644801</v>
      </c>
      <c r="AK398">
        <v>795.68368244583701</v>
      </c>
      <c r="AL398">
        <v>894.46559861445905</v>
      </c>
      <c r="AM398">
        <v>454.98907780144299</v>
      </c>
      <c r="AN398">
        <v>371.38129295885699</v>
      </c>
      <c r="AO398">
        <v>266.79795373822401</v>
      </c>
      <c r="AP398">
        <v>220.36303877071899</v>
      </c>
      <c r="AQ398">
        <v>207.80009321929199</v>
      </c>
      <c r="AR398">
        <v>0</v>
      </c>
      <c r="AS398">
        <v>214.73981499954999</v>
      </c>
      <c r="AT398">
        <v>244.100248004805</v>
      </c>
      <c r="AU398">
        <v>380.000757526386</v>
      </c>
      <c r="AV398">
        <v>237.07757503603901</v>
      </c>
      <c r="AW398">
        <v>239.693005451408</v>
      </c>
      <c r="AX398">
        <v>566.29471261760705</v>
      </c>
    </row>
    <row r="399" spans="1:50" x14ac:dyDescent="0.25">
      <c r="A399">
        <v>102.378223495702</v>
      </c>
      <c r="B399">
        <v>587.01877936903304</v>
      </c>
      <c r="C399">
        <v>519.65302485584903</v>
      </c>
      <c r="D399">
        <v>574.81184200594896</v>
      </c>
      <c r="E399">
        <v>640.75360768617497</v>
      </c>
      <c r="F399">
        <v>545.43372128922601</v>
      </c>
      <c r="G399">
        <v>478.445981081654</v>
      </c>
      <c r="H399">
        <v>544.79745017975404</v>
      </c>
      <c r="I399">
        <v>548.46012963379599</v>
      </c>
      <c r="J399">
        <v>506.50743360914203</v>
      </c>
      <c r="K399">
        <v>412.438208081901</v>
      </c>
      <c r="L399">
        <v>371.05733047618099</v>
      </c>
      <c r="M399">
        <v>325.741038201896</v>
      </c>
      <c r="N399">
        <v>299.19161007392103</v>
      </c>
      <c r="O399">
        <v>290.30454481152998</v>
      </c>
      <c r="P399">
        <v>374.56061770806599</v>
      </c>
      <c r="Q399">
        <v>323.68921581113</v>
      </c>
      <c r="R399">
        <v>362.772359166939</v>
      </c>
      <c r="S399">
        <v>396.35524898182098</v>
      </c>
      <c r="T399">
        <v>336.035092582679</v>
      </c>
      <c r="U399">
        <v>324.20551960282302</v>
      </c>
      <c r="V399">
        <v>334.13759326831303</v>
      </c>
      <c r="W399">
        <v>298.67940609075202</v>
      </c>
      <c r="X399">
        <v>283.160690062566</v>
      </c>
      <c r="Y399">
        <v>290.77651339168398</v>
      </c>
      <c r="Z399">
        <v>277.391260873443</v>
      </c>
      <c r="AA399">
        <v>273.345512080937</v>
      </c>
      <c r="AB399">
        <v>309.60122806581398</v>
      </c>
      <c r="AC399">
        <v>385.314416308793</v>
      </c>
      <c r="AD399">
        <v>767.74202465985502</v>
      </c>
      <c r="AE399">
        <v>663.34443718914497</v>
      </c>
      <c r="AF399">
        <v>576.48630832317804</v>
      </c>
      <c r="AG399">
        <v>520.07065809771996</v>
      </c>
      <c r="AH399">
        <v>497.02899853277302</v>
      </c>
      <c r="AI399">
        <v>511.954525851668</v>
      </c>
      <c r="AJ399">
        <v>581.62528324917696</v>
      </c>
      <c r="AK399">
        <v>760.48506888313705</v>
      </c>
      <c r="AL399">
        <v>845.17299943675096</v>
      </c>
      <c r="AM399">
        <v>442.636441326789</v>
      </c>
      <c r="AN399">
        <v>360.68193197914599</v>
      </c>
      <c r="AO399">
        <v>262.75119972432702</v>
      </c>
      <c r="AP399">
        <v>221.25377720961899</v>
      </c>
      <c r="AQ399">
        <v>209.739724915404</v>
      </c>
      <c r="AR399">
        <v>0</v>
      </c>
      <c r="AS399">
        <v>210.67397500670899</v>
      </c>
      <c r="AT399">
        <v>239.51440214368299</v>
      </c>
      <c r="AU399">
        <v>393.89398515928599</v>
      </c>
      <c r="AV399">
        <v>234.92162826496099</v>
      </c>
      <c r="AW399">
        <v>238.27498641959701</v>
      </c>
      <c r="AX399">
        <v>561.20560522672895</v>
      </c>
    </row>
    <row r="400" spans="1:50" x14ac:dyDescent="0.25">
      <c r="A400">
        <v>102.636103151862</v>
      </c>
      <c r="B400">
        <v>579.912863923749</v>
      </c>
      <c r="C400">
        <v>513.55779936590204</v>
      </c>
      <c r="D400">
        <v>563.64804066663601</v>
      </c>
      <c r="E400">
        <v>633.51291242843104</v>
      </c>
      <c r="F400">
        <v>533.87504734872095</v>
      </c>
      <c r="G400">
        <v>470.51120704865701</v>
      </c>
      <c r="H400">
        <v>535.88275116188902</v>
      </c>
      <c r="I400">
        <v>535.79795987964201</v>
      </c>
      <c r="J400">
        <v>488.87572123996199</v>
      </c>
      <c r="K400">
        <v>409.48103237611701</v>
      </c>
      <c r="L400">
        <v>370.41055222042002</v>
      </c>
      <c r="M400">
        <v>320.83990679130699</v>
      </c>
      <c r="N400">
        <v>289.659469657751</v>
      </c>
      <c r="O400">
        <v>287.76548549325202</v>
      </c>
      <c r="P400">
        <v>363.94026455452098</v>
      </c>
      <c r="Q400">
        <v>315.17420362112699</v>
      </c>
      <c r="R400">
        <v>349.505404084882</v>
      </c>
      <c r="S400">
        <v>379.80282868473398</v>
      </c>
      <c r="T400">
        <v>334.18574191194</v>
      </c>
      <c r="U400">
        <v>320.79428601371899</v>
      </c>
      <c r="V400">
        <v>327.055893410262</v>
      </c>
      <c r="W400">
        <v>295.137697093074</v>
      </c>
      <c r="X400">
        <v>278.25617331851299</v>
      </c>
      <c r="Y400">
        <v>285.45011184442899</v>
      </c>
      <c r="Z400">
        <v>270.43550887026902</v>
      </c>
      <c r="AA400">
        <v>270.36525964579801</v>
      </c>
      <c r="AB400">
        <v>304.81640669126102</v>
      </c>
      <c r="AC400">
        <v>379.30032681873001</v>
      </c>
      <c r="AD400">
        <v>739.70666722802696</v>
      </c>
      <c r="AE400">
        <v>649.61053714258901</v>
      </c>
      <c r="AF400">
        <v>541.03932836746606</v>
      </c>
      <c r="AG400">
        <v>509.44157397157801</v>
      </c>
      <c r="AH400">
        <v>481.28372285643798</v>
      </c>
      <c r="AI400">
        <v>502.11218159892201</v>
      </c>
      <c r="AJ400">
        <v>547.60500826198495</v>
      </c>
      <c r="AK400">
        <v>744.578664018513</v>
      </c>
      <c r="AL400">
        <v>826.96655381688595</v>
      </c>
      <c r="AM400">
        <v>434.504398844756</v>
      </c>
      <c r="AN400">
        <v>351.29576405782302</v>
      </c>
      <c r="AO400">
        <v>258.99627154563399</v>
      </c>
      <c r="AP400">
        <v>220.03810814984499</v>
      </c>
      <c r="AQ400">
        <v>214.62221807678901</v>
      </c>
      <c r="AR400">
        <v>0</v>
      </c>
      <c r="AS400">
        <v>209.47332821671699</v>
      </c>
      <c r="AT400">
        <v>237.37167535418899</v>
      </c>
      <c r="AU400">
        <v>389.11675199969602</v>
      </c>
      <c r="AV400">
        <v>232.328306553982</v>
      </c>
      <c r="AW400">
        <v>237.48823139486001</v>
      </c>
      <c r="AX400">
        <v>575.23903913975505</v>
      </c>
    </row>
    <row r="401" spans="1:50" x14ac:dyDescent="0.25">
      <c r="A401">
        <v>102.893982808022</v>
      </c>
      <c r="B401">
        <v>569.95908504977399</v>
      </c>
      <c r="C401">
        <v>503.352538624891</v>
      </c>
      <c r="D401">
        <v>551.66587335955001</v>
      </c>
      <c r="E401">
        <v>612.34510596973098</v>
      </c>
      <c r="F401">
        <v>521.94436558980897</v>
      </c>
      <c r="G401">
        <v>468.08370363097202</v>
      </c>
      <c r="H401">
        <v>520.94507555636596</v>
      </c>
      <c r="I401">
        <v>519.88447993566899</v>
      </c>
      <c r="J401">
        <v>469.837198229725</v>
      </c>
      <c r="K401">
        <v>403.814959804409</v>
      </c>
      <c r="L401">
        <v>365.412676589809</v>
      </c>
      <c r="M401">
        <v>317.96644875668898</v>
      </c>
      <c r="N401">
        <v>282.47135337939301</v>
      </c>
      <c r="O401">
        <v>283.10094954970498</v>
      </c>
      <c r="P401">
        <v>356.09024392116999</v>
      </c>
      <c r="Q401">
        <v>310.62265510061297</v>
      </c>
      <c r="R401">
        <v>345.49440414093101</v>
      </c>
      <c r="S401">
        <v>366.37573122206402</v>
      </c>
      <c r="T401">
        <v>329.34678969668403</v>
      </c>
      <c r="U401">
        <v>315.21887341293899</v>
      </c>
      <c r="V401">
        <v>324.37213761357799</v>
      </c>
      <c r="W401">
        <v>290.44266602045099</v>
      </c>
      <c r="X401">
        <v>273.90663601090802</v>
      </c>
      <c r="Y401">
        <v>278.358165816189</v>
      </c>
      <c r="Z401">
        <v>263.29682313105701</v>
      </c>
      <c r="AA401">
        <v>263.94100890518598</v>
      </c>
      <c r="AB401">
        <v>295.30475742854298</v>
      </c>
      <c r="AC401">
        <v>364.35797548215203</v>
      </c>
      <c r="AD401">
        <v>714.07993243925398</v>
      </c>
      <c r="AE401">
        <v>620.39623645509403</v>
      </c>
      <c r="AF401">
        <v>521.16014341597497</v>
      </c>
      <c r="AG401">
        <v>479.49353293814499</v>
      </c>
      <c r="AH401">
        <v>449.72063336091401</v>
      </c>
      <c r="AI401">
        <v>489.28784845397001</v>
      </c>
      <c r="AJ401">
        <v>528.36771595552705</v>
      </c>
      <c r="AK401">
        <v>692.69175434195199</v>
      </c>
      <c r="AL401">
        <v>795.89445442710598</v>
      </c>
      <c r="AM401">
        <v>417.39726006163102</v>
      </c>
      <c r="AN401">
        <v>341.342956188259</v>
      </c>
      <c r="AO401">
        <v>255.45473042864799</v>
      </c>
      <c r="AP401">
        <v>219.88450656108199</v>
      </c>
      <c r="AQ401">
        <v>211.71519576219401</v>
      </c>
      <c r="AR401">
        <v>0</v>
      </c>
      <c r="AS401">
        <v>210.79761585092501</v>
      </c>
      <c r="AT401">
        <v>234.24725637847101</v>
      </c>
      <c r="AU401">
        <v>385.17858617122499</v>
      </c>
      <c r="AV401">
        <v>229.59113553611701</v>
      </c>
      <c r="AW401">
        <v>238.994491242447</v>
      </c>
      <c r="AX401">
        <v>565.456810150161</v>
      </c>
    </row>
    <row r="402" spans="1:50" x14ac:dyDescent="0.25">
      <c r="A402">
        <v>103.151862464183</v>
      </c>
      <c r="B402">
        <v>553.56280536603003</v>
      </c>
      <c r="C402">
        <v>490.49671763850898</v>
      </c>
      <c r="D402">
        <v>539.656071558657</v>
      </c>
      <c r="E402">
        <v>585.67932810704497</v>
      </c>
      <c r="F402">
        <v>510.70314265945598</v>
      </c>
      <c r="G402">
        <v>455.36619044732402</v>
      </c>
      <c r="H402">
        <v>508.05064744124599</v>
      </c>
      <c r="I402">
        <v>500.71266522379199</v>
      </c>
      <c r="J402">
        <v>457.06251782329201</v>
      </c>
      <c r="K402">
        <v>397.19261632637</v>
      </c>
      <c r="L402">
        <v>360.68991321125202</v>
      </c>
      <c r="M402">
        <v>316.693918229151</v>
      </c>
      <c r="N402">
        <v>275.69933897262899</v>
      </c>
      <c r="O402">
        <v>281.890867382061</v>
      </c>
      <c r="P402">
        <v>346.39843938163801</v>
      </c>
      <c r="Q402">
        <v>309.35894171689398</v>
      </c>
      <c r="R402">
        <v>337.75998445058502</v>
      </c>
      <c r="S402">
        <v>361.73766074519801</v>
      </c>
      <c r="T402">
        <v>321.3163818246</v>
      </c>
      <c r="U402">
        <v>303.054858337459</v>
      </c>
      <c r="V402">
        <v>325.06070001843699</v>
      </c>
      <c r="W402">
        <v>284.35969530127301</v>
      </c>
      <c r="X402">
        <v>271.905311228551</v>
      </c>
      <c r="Y402">
        <v>270.51813952660501</v>
      </c>
      <c r="Z402">
        <v>255.00616272083701</v>
      </c>
      <c r="AA402">
        <v>260.20008936903201</v>
      </c>
      <c r="AB402">
        <v>286.03081935882699</v>
      </c>
      <c r="AC402">
        <v>353.61105823628901</v>
      </c>
      <c r="AD402">
        <v>694.99688517135996</v>
      </c>
      <c r="AE402">
        <v>595.17448172684794</v>
      </c>
      <c r="AF402">
        <v>498.51215110222103</v>
      </c>
      <c r="AG402">
        <v>455.91342199083101</v>
      </c>
      <c r="AH402">
        <v>430.59011445395299</v>
      </c>
      <c r="AI402">
        <v>470.84510384863898</v>
      </c>
      <c r="AJ402">
        <v>504.85900269973502</v>
      </c>
      <c r="AK402">
        <v>657.70841157899395</v>
      </c>
      <c r="AL402">
        <v>738.80812133891698</v>
      </c>
      <c r="AM402">
        <v>402.96934969665102</v>
      </c>
      <c r="AN402">
        <v>327.96568014530902</v>
      </c>
      <c r="AO402">
        <v>252.906591940911</v>
      </c>
      <c r="AP402">
        <v>221.32431496134899</v>
      </c>
      <c r="AQ402">
        <v>212.14960176038201</v>
      </c>
      <c r="AR402">
        <v>0</v>
      </c>
      <c r="AS402">
        <v>209.26975884430499</v>
      </c>
      <c r="AT402">
        <v>229.269268472818</v>
      </c>
      <c r="AU402">
        <v>380.70038207060497</v>
      </c>
      <c r="AV402">
        <v>228.657808458989</v>
      </c>
      <c r="AW402">
        <v>243.205836828353</v>
      </c>
      <c r="AX402">
        <v>562.51840800873197</v>
      </c>
    </row>
    <row r="403" spans="1:50" x14ac:dyDescent="0.25">
      <c r="A403">
        <v>103.409742120343</v>
      </c>
      <c r="B403">
        <v>550.19652884084405</v>
      </c>
      <c r="C403">
        <v>480.619042976956</v>
      </c>
      <c r="D403">
        <v>528.99331897778097</v>
      </c>
      <c r="E403">
        <v>574.09904096507296</v>
      </c>
      <c r="F403">
        <v>498.16887707465099</v>
      </c>
      <c r="G403">
        <v>449.77309288494098</v>
      </c>
      <c r="H403">
        <v>496.21343618809601</v>
      </c>
      <c r="I403">
        <v>490.25141671429702</v>
      </c>
      <c r="J403">
        <v>447.908225310668</v>
      </c>
      <c r="K403">
        <v>389.81384046965098</v>
      </c>
      <c r="L403">
        <v>351.882372270774</v>
      </c>
      <c r="M403">
        <v>305.55763219593302</v>
      </c>
      <c r="N403">
        <v>271.63584070140001</v>
      </c>
      <c r="O403">
        <v>279.21601663930397</v>
      </c>
      <c r="P403">
        <v>350.77298939237699</v>
      </c>
      <c r="Q403">
        <v>307.82646282588797</v>
      </c>
      <c r="R403">
        <v>331.87916578171502</v>
      </c>
      <c r="S403">
        <v>350.37986350538301</v>
      </c>
      <c r="T403">
        <v>314.85359291968501</v>
      </c>
      <c r="U403">
        <v>294.66532481937401</v>
      </c>
      <c r="V403">
        <v>326.178364242518</v>
      </c>
      <c r="W403">
        <v>277.69235799828698</v>
      </c>
      <c r="X403">
        <v>269.17948751492099</v>
      </c>
      <c r="Y403">
        <v>267.58451539416097</v>
      </c>
      <c r="Z403">
        <v>249.12821267249601</v>
      </c>
      <c r="AA403">
        <v>258.82290665139601</v>
      </c>
      <c r="AB403">
        <v>283.16173486190502</v>
      </c>
      <c r="AC403">
        <v>341.85827912205002</v>
      </c>
      <c r="AD403">
        <v>653.23851093943301</v>
      </c>
      <c r="AE403">
        <v>576.339774211085</v>
      </c>
      <c r="AF403">
        <v>483.68660273778801</v>
      </c>
      <c r="AG403">
        <v>441.52577442808098</v>
      </c>
      <c r="AH403">
        <v>415.03228791016699</v>
      </c>
      <c r="AI403">
        <v>444.10716956670001</v>
      </c>
      <c r="AJ403">
        <v>487.480378113776</v>
      </c>
      <c r="AK403">
        <v>638.94752277208704</v>
      </c>
      <c r="AL403">
        <v>719.214523687015</v>
      </c>
      <c r="AM403">
        <v>385.26613803458002</v>
      </c>
      <c r="AN403">
        <v>319.80615109727597</v>
      </c>
      <c r="AO403">
        <v>250.21628719664301</v>
      </c>
      <c r="AP403">
        <v>225.33858039710299</v>
      </c>
      <c r="AQ403">
        <v>214.210144069004</v>
      </c>
      <c r="AR403">
        <v>0</v>
      </c>
      <c r="AS403">
        <v>210.302203218502</v>
      </c>
      <c r="AT403">
        <v>227.72707944268799</v>
      </c>
      <c r="AU403">
        <v>365.77647629148697</v>
      </c>
      <c r="AV403">
        <v>235.464653375398</v>
      </c>
      <c r="AW403">
        <v>239.599263621316</v>
      </c>
      <c r="AX403">
        <v>562.335982521201</v>
      </c>
    </row>
    <row r="404" spans="1:50" x14ac:dyDescent="0.25">
      <c r="A404">
        <v>103.66762177650401</v>
      </c>
      <c r="B404">
        <v>541.65806734692296</v>
      </c>
      <c r="C404">
        <v>471.20754202743001</v>
      </c>
      <c r="D404">
        <v>514.29531704133899</v>
      </c>
      <c r="E404">
        <v>557.75143323286704</v>
      </c>
      <c r="F404">
        <v>483.27411229377702</v>
      </c>
      <c r="G404">
        <v>438.32406197955498</v>
      </c>
      <c r="H404">
        <v>488.59690088118401</v>
      </c>
      <c r="I404">
        <v>481.23036336086898</v>
      </c>
      <c r="J404">
        <v>444.19440303393202</v>
      </c>
      <c r="K404">
        <v>387.38299647485599</v>
      </c>
      <c r="L404">
        <v>340.60529944603002</v>
      </c>
      <c r="M404">
        <v>301.96067897061499</v>
      </c>
      <c r="N404">
        <v>271.728586257752</v>
      </c>
      <c r="O404">
        <v>275.88180121832698</v>
      </c>
      <c r="P404">
        <v>349.04362207263199</v>
      </c>
      <c r="Q404">
        <v>308.91224840344103</v>
      </c>
      <c r="R404">
        <v>329.81162010504698</v>
      </c>
      <c r="S404">
        <v>343.18150249254398</v>
      </c>
      <c r="T404">
        <v>309.38064898315997</v>
      </c>
      <c r="U404">
        <v>290.43546039827498</v>
      </c>
      <c r="V404">
        <v>324.84187643191899</v>
      </c>
      <c r="W404">
        <v>273.16902869593599</v>
      </c>
      <c r="X404">
        <v>266.078516582509</v>
      </c>
      <c r="Y404">
        <v>264.40280374597597</v>
      </c>
      <c r="Z404">
        <v>247.56274917655199</v>
      </c>
      <c r="AA404">
        <v>257.60919046815297</v>
      </c>
      <c r="AB404">
        <v>278.115869672896</v>
      </c>
      <c r="AC404">
        <v>334.04822646972798</v>
      </c>
      <c r="AD404">
        <v>636.558663802257</v>
      </c>
      <c r="AE404">
        <v>560.32383511135504</v>
      </c>
      <c r="AF404">
        <v>481.48783247428003</v>
      </c>
      <c r="AG404">
        <v>427.117053761958</v>
      </c>
      <c r="AH404">
        <v>407.972576240487</v>
      </c>
      <c r="AI404">
        <v>435.16786488344297</v>
      </c>
      <c r="AJ404">
        <v>476.98762996332601</v>
      </c>
      <c r="AK404">
        <v>637.10503795350803</v>
      </c>
      <c r="AL404">
        <v>710.77635168314498</v>
      </c>
      <c r="AM404">
        <v>371.82772494433499</v>
      </c>
      <c r="AN404">
        <v>315.05927261474602</v>
      </c>
      <c r="AO404">
        <v>246.87993513334499</v>
      </c>
      <c r="AP404">
        <v>222.377830834398</v>
      </c>
      <c r="AQ404">
        <v>211.37897009746899</v>
      </c>
      <c r="AR404">
        <v>0</v>
      </c>
      <c r="AS404">
        <v>209.72409662526599</v>
      </c>
      <c r="AT404">
        <v>227.608537843269</v>
      </c>
      <c r="AU404">
        <v>353.404857217977</v>
      </c>
      <c r="AV404">
        <v>237.810363634119</v>
      </c>
      <c r="AW404">
        <v>240.01341093346201</v>
      </c>
      <c r="AX404">
        <v>576.19214706789796</v>
      </c>
    </row>
    <row r="405" spans="1:50" x14ac:dyDescent="0.25">
      <c r="A405">
        <v>103.92550143266401</v>
      </c>
      <c r="B405">
        <v>536.95813077599496</v>
      </c>
      <c r="C405">
        <v>461.51465678074601</v>
      </c>
      <c r="D405">
        <v>506.279886251162</v>
      </c>
      <c r="E405">
        <v>540.91291019355799</v>
      </c>
      <c r="F405">
        <v>471.28444231722199</v>
      </c>
      <c r="G405">
        <v>428.14889961151601</v>
      </c>
      <c r="H405">
        <v>475.42548101753403</v>
      </c>
      <c r="I405">
        <v>465.02551845944203</v>
      </c>
      <c r="J405">
        <v>437.18166837285099</v>
      </c>
      <c r="K405">
        <v>386.25446183695601</v>
      </c>
      <c r="L405">
        <v>337.24365739704803</v>
      </c>
      <c r="M405">
        <v>299.58326519616202</v>
      </c>
      <c r="N405">
        <v>268.78612635142201</v>
      </c>
      <c r="O405">
        <v>272.51778404815298</v>
      </c>
      <c r="P405">
        <v>352.49895014443399</v>
      </c>
      <c r="Q405">
        <v>310.60311892132802</v>
      </c>
      <c r="R405">
        <v>320.71462480916199</v>
      </c>
      <c r="S405">
        <v>340.68216160357701</v>
      </c>
      <c r="T405">
        <v>300.43712063587401</v>
      </c>
      <c r="U405">
        <v>285.20647719898801</v>
      </c>
      <c r="V405">
        <v>316.280340872701</v>
      </c>
      <c r="W405">
        <v>267.15254213448998</v>
      </c>
      <c r="X405">
        <v>261.43257688997102</v>
      </c>
      <c r="Y405">
        <v>261.630146285725</v>
      </c>
      <c r="Z405">
        <v>245.069900444495</v>
      </c>
      <c r="AA405">
        <v>257.38454690291502</v>
      </c>
      <c r="AB405">
        <v>278.76871138687602</v>
      </c>
      <c r="AC405">
        <v>329.73250099165</v>
      </c>
      <c r="AD405">
        <v>614.23106203028999</v>
      </c>
      <c r="AE405">
        <v>543.91459025628899</v>
      </c>
      <c r="AF405">
        <v>467.69727061568699</v>
      </c>
      <c r="AG405">
        <v>417.17529560425697</v>
      </c>
      <c r="AH405">
        <v>403.09128223263002</v>
      </c>
      <c r="AI405">
        <v>423.103430406835</v>
      </c>
      <c r="AJ405">
        <v>469.19988326319998</v>
      </c>
      <c r="AK405">
        <v>620.16064137581395</v>
      </c>
      <c r="AL405">
        <v>668.36932249881295</v>
      </c>
      <c r="AM405">
        <v>363.173551341939</v>
      </c>
      <c r="AN405">
        <v>306.938315289152</v>
      </c>
      <c r="AO405">
        <v>242.91761201742401</v>
      </c>
      <c r="AP405">
        <v>222.33907945754601</v>
      </c>
      <c r="AQ405">
        <v>215.58511714817001</v>
      </c>
      <c r="AR405">
        <v>0</v>
      </c>
      <c r="AS405">
        <v>206.79733522765599</v>
      </c>
      <c r="AT405">
        <v>226.81093153609001</v>
      </c>
      <c r="AU405">
        <v>347.98483955683503</v>
      </c>
      <c r="AV405">
        <v>241.385718109869</v>
      </c>
      <c r="AW405">
        <v>237.463734158352</v>
      </c>
      <c r="AX405">
        <v>576.53789564247404</v>
      </c>
    </row>
    <row r="406" spans="1:50" x14ac:dyDescent="0.25">
      <c r="A406">
        <v>104.183381088825</v>
      </c>
      <c r="B406">
        <v>533.59450956446904</v>
      </c>
      <c r="C406">
        <v>453.49458758783402</v>
      </c>
      <c r="D406">
        <v>499.52534192507602</v>
      </c>
      <c r="E406">
        <v>531.49963878038102</v>
      </c>
      <c r="F406">
        <v>462.39222989963298</v>
      </c>
      <c r="G406">
        <v>421.86571791515598</v>
      </c>
      <c r="H406">
        <v>466.84909822377102</v>
      </c>
      <c r="I406">
        <v>453.147090923863</v>
      </c>
      <c r="J406">
        <v>422.53365911048598</v>
      </c>
      <c r="K406">
        <v>377.00012627453299</v>
      </c>
      <c r="L406">
        <v>330.48792297344698</v>
      </c>
      <c r="M406">
        <v>298.28225390886797</v>
      </c>
      <c r="N406">
        <v>266.20108384661899</v>
      </c>
      <c r="O406">
        <v>268.636886889469</v>
      </c>
      <c r="P406">
        <v>350.759172787392</v>
      </c>
      <c r="Q406">
        <v>315.51476871375399</v>
      </c>
      <c r="R406">
        <v>312.97508488981401</v>
      </c>
      <c r="S406">
        <v>336.54059310663399</v>
      </c>
      <c r="T406">
        <v>296.15944677197399</v>
      </c>
      <c r="U406">
        <v>282.17133183253299</v>
      </c>
      <c r="V406">
        <v>311.18988119416701</v>
      </c>
      <c r="W406">
        <v>263.00609419180398</v>
      </c>
      <c r="X406">
        <v>260.37889751627898</v>
      </c>
      <c r="Y406">
        <v>257.13427320832602</v>
      </c>
      <c r="Z406">
        <v>245.295176335219</v>
      </c>
      <c r="AA406">
        <v>256.713884765187</v>
      </c>
      <c r="AB406">
        <v>276.97464807190801</v>
      </c>
      <c r="AC406">
        <v>325.83231794778101</v>
      </c>
      <c r="AD406">
        <v>593.63986543401199</v>
      </c>
      <c r="AE406">
        <v>523.83837351673196</v>
      </c>
      <c r="AF406">
        <v>446.44252918594998</v>
      </c>
      <c r="AG406">
        <v>406.23216088206101</v>
      </c>
      <c r="AH406">
        <v>389.76412883946</v>
      </c>
      <c r="AI406">
        <v>410.94449784751799</v>
      </c>
      <c r="AJ406">
        <v>458.34241980182298</v>
      </c>
      <c r="AK406">
        <v>600.91088896548399</v>
      </c>
      <c r="AL406">
        <v>654.21412402000999</v>
      </c>
      <c r="AM406">
        <v>357.16839923932599</v>
      </c>
      <c r="AN406">
        <v>300.61445875074799</v>
      </c>
      <c r="AO406">
        <v>238.43338185158001</v>
      </c>
      <c r="AP406">
        <v>223.33535889876299</v>
      </c>
      <c r="AQ406">
        <v>215.58511714817001</v>
      </c>
      <c r="AR406">
        <v>0</v>
      </c>
      <c r="AS406">
        <v>207.23946828523401</v>
      </c>
      <c r="AT406">
        <v>226.96129607027299</v>
      </c>
      <c r="AU406">
        <v>334.15112847045299</v>
      </c>
      <c r="AV406">
        <v>240.06649108543101</v>
      </c>
      <c r="AW406">
        <v>231.006411894172</v>
      </c>
      <c r="AX406">
        <v>578.33408245112105</v>
      </c>
    </row>
    <row r="407" spans="1:50" x14ac:dyDescent="0.25">
      <c r="A407">
        <v>104.441260744985</v>
      </c>
      <c r="B407">
        <v>519.21102048793603</v>
      </c>
      <c r="C407">
        <v>447.17771847729</v>
      </c>
      <c r="D407">
        <v>497.33286387639998</v>
      </c>
      <c r="E407">
        <v>509.440258843565</v>
      </c>
      <c r="F407">
        <v>465.52637646909102</v>
      </c>
      <c r="G407">
        <v>419.20809467311</v>
      </c>
      <c r="H407">
        <v>461.441770594969</v>
      </c>
      <c r="I407">
        <v>445.59179157846597</v>
      </c>
      <c r="J407">
        <v>423.54343927430699</v>
      </c>
      <c r="K407">
        <v>371.32939058926002</v>
      </c>
      <c r="L407">
        <v>326.70226126858103</v>
      </c>
      <c r="M407">
        <v>299.35749247435803</v>
      </c>
      <c r="N407">
        <v>265.90028638504799</v>
      </c>
      <c r="O407">
        <v>268.01830637385302</v>
      </c>
      <c r="P407">
        <v>343.81560185565098</v>
      </c>
      <c r="Q407">
        <v>317.767319037844</v>
      </c>
      <c r="R407">
        <v>307.295389494814</v>
      </c>
      <c r="S407">
        <v>338.04838663993598</v>
      </c>
      <c r="T407">
        <v>292.98685188215097</v>
      </c>
      <c r="U407">
        <v>280.17323556312402</v>
      </c>
      <c r="V407">
        <v>307.406669539029</v>
      </c>
      <c r="W407">
        <v>256.81044322665201</v>
      </c>
      <c r="X407">
        <v>261.20602794452799</v>
      </c>
      <c r="Y407">
        <v>251.948242873254</v>
      </c>
      <c r="Z407">
        <v>243.52393911729101</v>
      </c>
      <c r="AA407">
        <v>255.78656798072001</v>
      </c>
      <c r="AB407">
        <v>273.39886237049802</v>
      </c>
      <c r="AC407">
        <v>330.862740768283</v>
      </c>
      <c r="AD407">
        <v>578.83073996107998</v>
      </c>
      <c r="AE407">
        <v>505.10820614388302</v>
      </c>
      <c r="AF407">
        <v>436.796134986271</v>
      </c>
      <c r="AG407">
        <v>397.95875105466303</v>
      </c>
      <c r="AH407">
        <v>381.98021327996798</v>
      </c>
      <c r="AI407">
        <v>404.99172571513202</v>
      </c>
      <c r="AJ407">
        <v>450.28232361542501</v>
      </c>
      <c r="AK407">
        <v>578.40436514960402</v>
      </c>
      <c r="AL407">
        <v>640.72342274299797</v>
      </c>
      <c r="AM407">
        <v>354.78944938475797</v>
      </c>
      <c r="AN407">
        <v>294.51011864293599</v>
      </c>
      <c r="AO407">
        <v>233.846080806526</v>
      </c>
      <c r="AP407">
        <v>221.72855126167801</v>
      </c>
      <c r="AQ407">
        <v>220.262486279054</v>
      </c>
      <c r="AR407">
        <v>0</v>
      </c>
      <c r="AS407">
        <v>208.41601186710699</v>
      </c>
      <c r="AT407">
        <v>227.176517404663</v>
      </c>
      <c r="AU407">
        <v>324.28140007599001</v>
      </c>
      <c r="AV407">
        <v>233.65041674556301</v>
      </c>
      <c r="AW407">
        <v>226.29088256683099</v>
      </c>
      <c r="AX407">
        <v>574.116763982968</v>
      </c>
    </row>
    <row r="408" spans="1:50" x14ac:dyDescent="0.25">
      <c r="A408">
        <v>104.699140401146</v>
      </c>
      <c r="B408">
        <v>513.94610493120399</v>
      </c>
      <c r="C408">
        <v>438.02903292544499</v>
      </c>
      <c r="D408">
        <v>492.91207446608098</v>
      </c>
      <c r="E408">
        <v>498.20326835885402</v>
      </c>
      <c r="F408">
        <v>448.41357412003401</v>
      </c>
      <c r="G408">
        <v>418.495463775904</v>
      </c>
      <c r="H408">
        <v>445.11559458671098</v>
      </c>
      <c r="I408">
        <v>428.78950105137898</v>
      </c>
      <c r="J408">
        <v>420.89803237727801</v>
      </c>
      <c r="K408">
        <v>367.42975424712199</v>
      </c>
      <c r="L408">
        <v>327.63191166706901</v>
      </c>
      <c r="M408">
        <v>296.560781817264</v>
      </c>
      <c r="N408">
        <v>263.40643486122502</v>
      </c>
      <c r="O408">
        <v>269.85031069215103</v>
      </c>
      <c r="P408">
        <v>332.72537857262699</v>
      </c>
      <c r="Q408">
        <v>319.42237161999998</v>
      </c>
      <c r="R408">
        <v>299.97402303131099</v>
      </c>
      <c r="S408">
        <v>333.90367932944599</v>
      </c>
      <c r="T408">
        <v>289.14081232203102</v>
      </c>
      <c r="U408">
        <v>274.73635982355802</v>
      </c>
      <c r="V408">
        <v>308.39965335378901</v>
      </c>
      <c r="W408">
        <v>251.41898182648899</v>
      </c>
      <c r="X408">
        <v>261.49547010077703</v>
      </c>
      <c r="Y408">
        <v>247.51543116795</v>
      </c>
      <c r="Z408">
        <v>241.69466787496299</v>
      </c>
      <c r="AA408">
        <v>253.71884043858799</v>
      </c>
      <c r="AB408">
        <v>270.54199733895598</v>
      </c>
      <c r="AC408">
        <v>326.20862062177298</v>
      </c>
      <c r="AD408">
        <v>554.78605790971994</v>
      </c>
      <c r="AE408">
        <v>483.09677299751502</v>
      </c>
      <c r="AF408">
        <v>422.53512444825299</v>
      </c>
      <c r="AG408">
        <v>389.77129273240899</v>
      </c>
      <c r="AH408">
        <v>372.45197000281701</v>
      </c>
      <c r="AI408">
        <v>395.37663685339601</v>
      </c>
      <c r="AJ408">
        <v>442.07170776715299</v>
      </c>
      <c r="AK408">
        <v>545.06746654879305</v>
      </c>
      <c r="AL408">
        <v>621.07871018062701</v>
      </c>
      <c r="AM408">
        <v>350.05793214220603</v>
      </c>
      <c r="AN408">
        <v>292.61307361521102</v>
      </c>
      <c r="AO408">
        <v>229.37778048892099</v>
      </c>
      <c r="AP408">
        <v>223.67203203979301</v>
      </c>
      <c r="AQ408">
        <v>0</v>
      </c>
      <c r="AR408">
        <v>0</v>
      </c>
      <c r="AS408">
        <v>208.41601186710699</v>
      </c>
      <c r="AT408">
        <v>223.51426369295999</v>
      </c>
      <c r="AU408">
        <v>308.27730314430198</v>
      </c>
      <c r="AV408">
        <v>229.48484578833299</v>
      </c>
      <c r="AW408">
        <v>224.88956863976099</v>
      </c>
      <c r="AX408">
        <v>576.86142006257296</v>
      </c>
    </row>
    <row r="409" spans="1:50" x14ac:dyDescent="0.25">
      <c r="A409">
        <v>104.957020057306</v>
      </c>
      <c r="B409">
        <v>491.18632200136301</v>
      </c>
      <c r="C409">
        <v>428.05756412142603</v>
      </c>
      <c r="D409">
        <v>467.141418245446</v>
      </c>
      <c r="E409">
        <v>487.67954428365402</v>
      </c>
      <c r="F409">
        <v>441.56504495564297</v>
      </c>
      <c r="G409">
        <v>412.33830860028002</v>
      </c>
      <c r="H409">
        <v>431.12389874361799</v>
      </c>
      <c r="I409">
        <v>417.21407559036402</v>
      </c>
      <c r="J409">
        <v>418.84309489083199</v>
      </c>
      <c r="K409">
        <v>363.37414299612698</v>
      </c>
      <c r="L409">
        <v>321.84806375723201</v>
      </c>
      <c r="M409">
        <v>290.51472501102</v>
      </c>
      <c r="N409">
        <v>259.85762805541702</v>
      </c>
      <c r="O409">
        <v>264.05701622167902</v>
      </c>
      <c r="P409">
        <v>321.30217498878</v>
      </c>
      <c r="Q409">
        <v>327.15200162458302</v>
      </c>
      <c r="R409">
        <v>301.880421275336</v>
      </c>
      <c r="S409">
        <v>328.19054770700001</v>
      </c>
      <c r="T409">
        <v>285.067190750691</v>
      </c>
      <c r="U409">
        <v>273.089228002651</v>
      </c>
      <c r="V409">
        <v>309.559369388508</v>
      </c>
      <c r="W409">
        <v>249.59040963633601</v>
      </c>
      <c r="X409">
        <v>260.379458412063</v>
      </c>
      <c r="Y409">
        <v>244.695339442739</v>
      </c>
      <c r="Z409">
        <v>239.772990084425</v>
      </c>
      <c r="AA409">
        <v>252.14542048962801</v>
      </c>
      <c r="AB409">
        <v>270.191369019506</v>
      </c>
      <c r="AC409">
        <v>319.90549639296501</v>
      </c>
      <c r="AD409">
        <v>529.91226286973404</v>
      </c>
      <c r="AE409">
        <v>463.68593003146901</v>
      </c>
      <c r="AF409">
        <v>409.05669958694699</v>
      </c>
      <c r="AG409">
        <v>378.61468839048598</v>
      </c>
      <c r="AH409">
        <v>361.748916893108</v>
      </c>
      <c r="AI409">
        <v>382.27171917690401</v>
      </c>
      <c r="AJ409">
        <v>426.56922796984497</v>
      </c>
      <c r="AK409">
        <v>528.22445357839695</v>
      </c>
      <c r="AL409">
        <v>598.00047960285599</v>
      </c>
      <c r="AM409">
        <v>344.261589946583</v>
      </c>
      <c r="AN409">
        <v>286.02239712851201</v>
      </c>
      <c r="AO409">
        <v>226.093004717176</v>
      </c>
      <c r="AP409">
        <v>225.274187204566</v>
      </c>
      <c r="AQ409">
        <v>204</v>
      </c>
      <c r="AR409">
        <v>0</v>
      </c>
      <c r="AS409">
        <v>212.43182649434701</v>
      </c>
      <c r="AT409">
        <v>221.75762018214999</v>
      </c>
      <c r="AU409">
        <v>296.222038910489</v>
      </c>
      <c r="AV409">
        <v>230.588542159768</v>
      </c>
      <c r="AW409">
        <v>224.11840513848</v>
      </c>
      <c r="AX409">
        <v>571.93894146610899</v>
      </c>
    </row>
    <row r="410" spans="1:50" x14ac:dyDescent="0.25">
      <c r="A410">
        <v>105.21489971346701</v>
      </c>
      <c r="B410">
        <v>476.40347834428599</v>
      </c>
      <c r="C410">
        <v>416.55755079067399</v>
      </c>
      <c r="D410">
        <v>451.34673404708599</v>
      </c>
      <c r="E410">
        <v>485.83154543210497</v>
      </c>
      <c r="F410">
        <v>421.50772741947998</v>
      </c>
      <c r="G410">
        <v>395.01026354745898</v>
      </c>
      <c r="H410">
        <v>418.65331944418898</v>
      </c>
      <c r="I410">
        <v>404.98892709494697</v>
      </c>
      <c r="J410">
        <v>407.01915963676799</v>
      </c>
      <c r="K410">
        <v>361.2242231285</v>
      </c>
      <c r="L410">
        <v>319.80097043864703</v>
      </c>
      <c r="M410">
        <v>284.55182059023298</v>
      </c>
      <c r="N410">
        <v>254.169288282347</v>
      </c>
      <c r="O410">
        <v>258.43301824346298</v>
      </c>
      <c r="P410">
        <v>316.12012159846603</v>
      </c>
      <c r="Q410">
        <v>345.63127515205099</v>
      </c>
      <c r="R410">
        <v>301.492758485129</v>
      </c>
      <c r="S410">
        <v>323.033611492369</v>
      </c>
      <c r="T410">
        <v>276.09436820217002</v>
      </c>
      <c r="U410">
        <v>267.90854174612201</v>
      </c>
      <c r="V410">
        <v>302.15717488888799</v>
      </c>
      <c r="W410">
        <v>246.201284324912</v>
      </c>
      <c r="X410">
        <v>255.36700674475199</v>
      </c>
      <c r="Y410">
        <v>239.336243138973</v>
      </c>
      <c r="Z410">
        <v>237.543262872155</v>
      </c>
      <c r="AA410">
        <v>250.12709362221401</v>
      </c>
      <c r="AB410">
        <v>265.09886493199099</v>
      </c>
      <c r="AC410">
        <v>311.45938889836299</v>
      </c>
      <c r="AD410">
        <v>506.15288537426397</v>
      </c>
      <c r="AE410">
        <v>437.66914535593202</v>
      </c>
      <c r="AF410">
        <v>396.73284097901302</v>
      </c>
      <c r="AG410">
        <v>368.523221778238</v>
      </c>
      <c r="AH410">
        <v>352.739824250629</v>
      </c>
      <c r="AI410">
        <v>369.73622098108598</v>
      </c>
      <c r="AJ410">
        <v>412.70741182890202</v>
      </c>
      <c r="AK410">
        <v>503.67950165542402</v>
      </c>
      <c r="AL410">
        <v>571.69496637619102</v>
      </c>
      <c r="AM410">
        <v>338.25266166239902</v>
      </c>
      <c r="AN410">
        <v>274.738504814267</v>
      </c>
      <c r="AO410">
        <v>223.66153830332101</v>
      </c>
      <c r="AP410">
        <v>226.39605735759801</v>
      </c>
      <c r="AQ410">
        <v>204</v>
      </c>
      <c r="AR410">
        <v>0</v>
      </c>
      <c r="AS410">
        <v>222</v>
      </c>
      <c r="AT410">
        <v>218.048569326257</v>
      </c>
      <c r="AU410">
        <v>280.31798259117301</v>
      </c>
      <c r="AV410">
        <v>230.47648458106701</v>
      </c>
      <c r="AW410">
        <v>218.937593582076</v>
      </c>
      <c r="AX410">
        <v>557.41139684529298</v>
      </c>
    </row>
    <row r="411" spans="1:50" x14ac:dyDescent="0.25">
      <c r="A411">
        <v>105.47277936962701</v>
      </c>
      <c r="B411">
        <v>468.37265645992699</v>
      </c>
      <c r="C411">
        <v>403.44114110830202</v>
      </c>
      <c r="D411">
        <v>439.77256248267201</v>
      </c>
      <c r="E411">
        <v>480.47924886905201</v>
      </c>
      <c r="F411">
        <v>408.38669766409799</v>
      </c>
      <c r="G411">
        <v>377.05198350109498</v>
      </c>
      <c r="H411">
        <v>400.034908796786</v>
      </c>
      <c r="I411">
        <v>394.80448205764901</v>
      </c>
      <c r="J411">
        <v>385.97025589911999</v>
      </c>
      <c r="K411">
        <v>360.78685848991802</v>
      </c>
      <c r="L411">
        <v>313.75549561903102</v>
      </c>
      <c r="M411">
        <v>280.81446589811901</v>
      </c>
      <c r="N411">
        <v>250.28560299285201</v>
      </c>
      <c r="O411">
        <v>255.74735736998301</v>
      </c>
      <c r="P411">
        <v>314.06821439932298</v>
      </c>
      <c r="Q411">
        <v>375.90449620323898</v>
      </c>
      <c r="R411">
        <v>293.69043675856199</v>
      </c>
      <c r="S411">
        <v>315.09035399808198</v>
      </c>
      <c r="T411">
        <v>270.82184785660399</v>
      </c>
      <c r="U411">
        <v>263.10792627296098</v>
      </c>
      <c r="V411">
        <v>294.44367576085602</v>
      </c>
      <c r="W411">
        <v>243.48307793095501</v>
      </c>
      <c r="X411">
        <v>249.783785228472</v>
      </c>
      <c r="Y411">
        <v>237.176692110234</v>
      </c>
      <c r="Z411">
        <v>235.910197630704</v>
      </c>
      <c r="AA411">
        <v>250.433064540239</v>
      </c>
      <c r="AB411">
        <v>264.39880021125498</v>
      </c>
      <c r="AC411">
        <v>305.76057218920101</v>
      </c>
      <c r="AD411">
        <v>490.343775424049</v>
      </c>
      <c r="AE411">
        <v>419.71954776317602</v>
      </c>
      <c r="AF411">
        <v>384.70413270182001</v>
      </c>
      <c r="AG411">
        <v>360.22251800752201</v>
      </c>
      <c r="AH411">
        <v>338.08453726606598</v>
      </c>
      <c r="AI411">
        <v>359.353749237221</v>
      </c>
      <c r="AJ411">
        <v>399.52372232144199</v>
      </c>
      <c r="AK411">
        <v>481.80778201423902</v>
      </c>
      <c r="AL411">
        <v>537.82475682330301</v>
      </c>
      <c r="AM411">
        <v>331.75243634333799</v>
      </c>
      <c r="AN411">
        <v>265.36371199966601</v>
      </c>
      <c r="AO411">
        <v>219.873226482452</v>
      </c>
      <c r="AP411">
        <v>228.342650629372</v>
      </c>
      <c r="AQ411">
        <v>204</v>
      </c>
      <c r="AR411">
        <v>0</v>
      </c>
      <c r="AS411">
        <v>0</v>
      </c>
      <c r="AT411">
        <v>216.13096348428701</v>
      </c>
      <c r="AU411">
        <v>269.44113312811299</v>
      </c>
      <c r="AV411">
        <v>231.38537611320601</v>
      </c>
      <c r="AW411">
        <v>219.81018667622899</v>
      </c>
      <c r="AX411">
        <v>561.73287297532499</v>
      </c>
    </row>
    <row r="412" spans="1:50" x14ac:dyDescent="0.25">
      <c r="A412">
        <v>105.73065902578701</v>
      </c>
      <c r="B412">
        <v>463.57516407912999</v>
      </c>
      <c r="C412">
        <v>395.53252278893001</v>
      </c>
      <c r="D412">
        <v>432.934310808568</v>
      </c>
      <c r="E412">
        <v>475.77248692876299</v>
      </c>
      <c r="F412">
        <v>400.39501155432202</v>
      </c>
      <c r="G412">
        <v>369.46405647840902</v>
      </c>
      <c r="H412">
        <v>393.18620072630802</v>
      </c>
      <c r="I412">
        <v>391.862272211027</v>
      </c>
      <c r="J412">
        <v>373.51183913246501</v>
      </c>
      <c r="K412">
        <v>357.10218091332399</v>
      </c>
      <c r="L412">
        <v>306.14122731883799</v>
      </c>
      <c r="M412">
        <v>277.84183922844801</v>
      </c>
      <c r="N412">
        <v>248.62172393482601</v>
      </c>
      <c r="O412">
        <v>252.83162240247299</v>
      </c>
      <c r="P412">
        <v>318.74190405417397</v>
      </c>
      <c r="Q412">
        <v>385.87537595792497</v>
      </c>
      <c r="R412">
        <v>284.81016313216099</v>
      </c>
      <c r="S412">
        <v>311.63927835630102</v>
      </c>
      <c r="T412">
        <v>262.40361665451502</v>
      </c>
      <c r="U412">
        <v>260.77537848915</v>
      </c>
      <c r="V412">
        <v>287.064434380492</v>
      </c>
      <c r="W412">
        <v>242.78651731138601</v>
      </c>
      <c r="X412">
        <v>246.36485403305099</v>
      </c>
      <c r="Y412">
        <v>233.63089201511701</v>
      </c>
      <c r="Z412">
        <v>233.557660057866</v>
      </c>
      <c r="AA412">
        <v>248.777465013306</v>
      </c>
      <c r="AB412">
        <v>259.986661419749</v>
      </c>
      <c r="AC412">
        <v>303.23787387774797</v>
      </c>
      <c r="AD412">
        <v>475.27076968610203</v>
      </c>
      <c r="AE412">
        <v>406.92354193546998</v>
      </c>
      <c r="AF412">
        <v>375.23678690579698</v>
      </c>
      <c r="AG412">
        <v>352.79190756150399</v>
      </c>
      <c r="AH412">
        <v>329.14035136439202</v>
      </c>
      <c r="AI412">
        <v>348.03727156482802</v>
      </c>
      <c r="AJ412">
        <v>381.32025358052903</v>
      </c>
      <c r="AK412">
        <v>462.28520650138103</v>
      </c>
      <c r="AL412">
        <v>520.60374749247899</v>
      </c>
      <c r="AM412">
        <v>322.44179548215499</v>
      </c>
      <c r="AN412">
        <v>256.98471750623401</v>
      </c>
      <c r="AO412">
        <v>219.279466452717</v>
      </c>
      <c r="AP412">
        <v>228.90099779760101</v>
      </c>
      <c r="AQ412">
        <v>204.22398788566699</v>
      </c>
      <c r="AR412">
        <v>0</v>
      </c>
      <c r="AS412">
        <v>0</v>
      </c>
      <c r="AT412">
        <v>215.89364475653301</v>
      </c>
      <c r="AU412">
        <v>264.27087574554798</v>
      </c>
      <c r="AV412">
        <v>233.35263902010499</v>
      </c>
      <c r="AW412">
        <v>223.10006943077701</v>
      </c>
      <c r="AX412">
        <v>551.97050062567598</v>
      </c>
    </row>
    <row r="413" spans="1:50" x14ac:dyDescent="0.25">
      <c r="A413">
        <v>105.988538681948</v>
      </c>
      <c r="B413">
        <v>454.77132589712897</v>
      </c>
      <c r="C413">
        <v>380.67427306650399</v>
      </c>
      <c r="D413">
        <v>431.65296416165103</v>
      </c>
      <c r="E413">
        <v>458.53812715946799</v>
      </c>
      <c r="F413">
        <v>388.25437325879</v>
      </c>
      <c r="G413">
        <v>363.26426800181702</v>
      </c>
      <c r="H413">
        <v>386.95742986376598</v>
      </c>
      <c r="I413">
        <v>383.48041607840901</v>
      </c>
      <c r="J413">
        <v>362.04277278565002</v>
      </c>
      <c r="K413">
        <v>355.67512046576201</v>
      </c>
      <c r="L413">
        <v>300.712362625563</v>
      </c>
      <c r="M413">
        <v>274.75983757985898</v>
      </c>
      <c r="N413">
        <v>246.50820395690101</v>
      </c>
      <c r="O413">
        <v>247.82381292010501</v>
      </c>
      <c r="P413">
        <v>321.15351255757997</v>
      </c>
      <c r="Q413">
        <v>405.43571499921302</v>
      </c>
      <c r="R413">
        <v>275.67314709107097</v>
      </c>
      <c r="S413">
        <v>303.05808937761998</v>
      </c>
      <c r="T413">
        <v>257.64539696175302</v>
      </c>
      <c r="U413">
        <v>252.512974781401</v>
      </c>
      <c r="V413">
        <v>282.67214165229501</v>
      </c>
      <c r="W413">
        <v>240.33819319681399</v>
      </c>
      <c r="X413">
        <v>242.400104582918</v>
      </c>
      <c r="Y413">
        <v>230.85728337094099</v>
      </c>
      <c r="Z413">
        <v>231.83509050984901</v>
      </c>
      <c r="AA413">
        <v>245.849113017207</v>
      </c>
      <c r="AB413">
        <v>256.135947770916</v>
      </c>
      <c r="AC413">
        <v>296.75320145208002</v>
      </c>
      <c r="AD413">
        <v>461.394426815982</v>
      </c>
      <c r="AE413">
        <v>397.17295461123001</v>
      </c>
      <c r="AF413">
        <v>366.47448160372397</v>
      </c>
      <c r="AG413">
        <v>341.82578085317903</v>
      </c>
      <c r="AH413">
        <v>322.42140914191998</v>
      </c>
      <c r="AI413">
        <v>343.14722486030598</v>
      </c>
      <c r="AJ413">
        <v>365.44913057872702</v>
      </c>
      <c r="AK413">
        <v>442.06372811670002</v>
      </c>
      <c r="AL413">
        <v>504.226081835907</v>
      </c>
      <c r="AM413">
        <v>312.96494793812502</v>
      </c>
      <c r="AN413">
        <v>252.16314546568501</v>
      </c>
      <c r="AO413">
        <v>219.906736935943</v>
      </c>
      <c r="AP413">
        <v>228.567454115831</v>
      </c>
      <c r="AQ413">
        <v>204.41621614454201</v>
      </c>
      <c r="AR413">
        <v>0</v>
      </c>
      <c r="AS413">
        <v>0</v>
      </c>
      <c r="AT413">
        <v>214.09319439457201</v>
      </c>
      <c r="AU413">
        <v>255.32958989083201</v>
      </c>
      <c r="AV413">
        <v>233.33571951472501</v>
      </c>
      <c r="AW413">
        <v>221.50626117906401</v>
      </c>
      <c r="AX413">
        <v>540.66425644447304</v>
      </c>
    </row>
    <row r="414" spans="1:50" x14ac:dyDescent="0.25">
      <c r="A414">
        <v>106.246418338108</v>
      </c>
      <c r="B414">
        <v>447.56821840660302</v>
      </c>
      <c r="C414">
        <v>375.278310690696</v>
      </c>
      <c r="D414">
        <v>426.80760325701101</v>
      </c>
      <c r="E414">
        <v>442.89070195582099</v>
      </c>
      <c r="F414">
        <v>387.73334882142598</v>
      </c>
      <c r="G414">
        <v>362.94475704665001</v>
      </c>
      <c r="H414">
        <v>380.45782527032702</v>
      </c>
      <c r="I414">
        <v>370.20150058475298</v>
      </c>
      <c r="J414">
        <v>358.56502842790798</v>
      </c>
      <c r="K414">
        <v>351.45461731300702</v>
      </c>
      <c r="L414">
        <v>302.53074752248898</v>
      </c>
      <c r="M414">
        <v>276.13780575723803</v>
      </c>
      <c r="N414">
        <v>243.82296082547001</v>
      </c>
      <c r="O414">
        <v>242.683843928946</v>
      </c>
      <c r="P414">
        <v>322.75785575185103</v>
      </c>
      <c r="Q414">
        <v>429.960789434216</v>
      </c>
      <c r="R414">
        <v>275.36341972834703</v>
      </c>
      <c r="S414">
        <v>296.24225361656698</v>
      </c>
      <c r="T414">
        <v>256.145790383877</v>
      </c>
      <c r="U414">
        <v>247.73344156226699</v>
      </c>
      <c r="V414">
        <v>282.46445069633103</v>
      </c>
      <c r="W414">
        <v>239.75460190278699</v>
      </c>
      <c r="X414">
        <v>238.865657659579</v>
      </c>
      <c r="Y414">
        <v>228.970863971249</v>
      </c>
      <c r="Z414">
        <v>230.07771244208499</v>
      </c>
      <c r="AA414">
        <v>244.155695503559</v>
      </c>
      <c r="AB414">
        <v>256.40649900390702</v>
      </c>
      <c r="AC414">
        <v>294.18709403663001</v>
      </c>
      <c r="AD414">
        <v>444.08574102449302</v>
      </c>
      <c r="AE414">
        <v>386.98822317619198</v>
      </c>
      <c r="AF414">
        <v>359.85385022165701</v>
      </c>
      <c r="AG414">
        <v>327.22043617387902</v>
      </c>
      <c r="AH414">
        <v>316.50423919769798</v>
      </c>
      <c r="AI414">
        <v>341.644908259923</v>
      </c>
      <c r="AJ414">
        <v>354.71641671745101</v>
      </c>
      <c r="AK414">
        <v>428.95475634620902</v>
      </c>
      <c r="AL414">
        <v>493.23289984117099</v>
      </c>
      <c r="AM414">
        <v>301.48528334769401</v>
      </c>
      <c r="AN414">
        <v>254.77771789807301</v>
      </c>
      <c r="AO414">
        <v>223.16118193986301</v>
      </c>
      <c r="AP414">
        <v>230.103173606822</v>
      </c>
      <c r="AQ414">
        <v>204.50031367978599</v>
      </c>
      <c r="AR414">
        <v>0</v>
      </c>
      <c r="AS414">
        <v>0</v>
      </c>
      <c r="AT414">
        <v>216.715561200114</v>
      </c>
      <c r="AU414">
        <v>248.11251707770799</v>
      </c>
      <c r="AV414">
        <v>233.48362198907199</v>
      </c>
      <c r="AW414">
        <v>223.34345272765199</v>
      </c>
      <c r="AX414">
        <v>533.63428016938894</v>
      </c>
    </row>
    <row r="415" spans="1:50" x14ac:dyDescent="0.25">
      <c r="A415">
        <v>106.504297994269</v>
      </c>
      <c r="B415">
        <v>443.73162604260301</v>
      </c>
      <c r="C415">
        <v>369.47910384636401</v>
      </c>
      <c r="D415">
        <v>422.85573354244502</v>
      </c>
      <c r="E415">
        <v>437.40218015254197</v>
      </c>
      <c r="F415">
        <v>387.35077123473201</v>
      </c>
      <c r="G415">
        <v>357.933864109875</v>
      </c>
      <c r="H415">
        <v>381.191093869349</v>
      </c>
      <c r="I415">
        <v>358.62162139860999</v>
      </c>
      <c r="J415">
        <v>357.62684840312102</v>
      </c>
      <c r="K415">
        <v>342.30442342989397</v>
      </c>
      <c r="L415">
        <v>303.78533091959099</v>
      </c>
      <c r="M415">
        <v>273.87208728467903</v>
      </c>
      <c r="N415">
        <v>244.06193773411599</v>
      </c>
      <c r="O415">
        <v>237.574859231744</v>
      </c>
      <c r="P415">
        <v>322.85931061552202</v>
      </c>
      <c r="Q415">
        <v>420.34998799421902</v>
      </c>
      <c r="R415">
        <v>271.47115425539698</v>
      </c>
      <c r="S415">
        <v>291.81773267452297</v>
      </c>
      <c r="T415">
        <v>252.231079921034</v>
      </c>
      <c r="U415">
        <v>246.63287759202001</v>
      </c>
      <c r="V415">
        <v>283.77349479150899</v>
      </c>
      <c r="W415">
        <v>239.08459414606</v>
      </c>
      <c r="X415">
        <v>237.666947956835</v>
      </c>
      <c r="Y415">
        <v>225.07118101043801</v>
      </c>
      <c r="Z415">
        <v>227.39046593307401</v>
      </c>
      <c r="AA415">
        <v>239.57329540705001</v>
      </c>
      <c r="AB415">
        <v>253.04880851998999</v>
      </c>
      <c r="AC415">
        <v>289.09880564740303</v>
      </c>
      <c r="AD415">
        <v>429.944102343846</v>
      </c>
      <c r="AE415">
        <v>376.50633869023102</v>
      </c>
      <c r="AF415">
        <v>351.41569614252103</v>
      </c>
      <c r="AG415">
        <v>313.88784431246899</v>
      </c>
      <c r="AH415">
        <v>313.509790677399</v>
      </c>
      <c r="AI415">
        <v>334.09307613622002</v>
      </c>
      <c r="AJ415">
        <v>344.38900441017302</v>
      </c>
      <c r="AK415">
        <v>419.65842369685902</v>
      </c>
      <c r="AL415">
        <v>486.23978806747999</v>
      </c>
      <c r="AM415">
        <v>293.51396736749001</v>
      </c>
      <c r="AN415">
        <v>254.73168526809101</v>
      </c>
      <c r="AO415">
        <v>226.157053844925</v>
      </c>
      <c r="AP415">
        <v>231.07433781944499</v>
      </c>
      <c r="AQ415">
        <v>206.946365162848</v>
      </c>
      <c r="AR415">
        <v>0</v>
      </c>
      <c r="AS415">
        <v>0</v>
      </c>
      <c r="AT415">
        <v>217.24306894076599</v>
      </c>
      <c r="AU415">
        <v>242.12327730579901</v>
      </c>
      <c r="AV415">
        <v>234.88784008252199</v>
      </c>
      <c r="AW415">
        <v>221.27458012137899</v>
      </c>
      <c r="AX415">
        <v>529.88208459052998</v>
      </c>
    </row>
    <row r="416" spans="1:50" x14ac:dyDescent="0.25">
      <c r="A416">
        <v>106.762177650429</v>
      </c>
      <c r="B416">
        <v>445.09655414104799</v>
      </c>
      <c r="C416">
        <v>364.793812925655</v>
      </c>
      <c r="D416">
        <v>418.67277403780099</v>
      </c>
      <c r="E416">
        <v>436.45584613797701</v>
      </c>
      <c r="F416">
        <v>384.05048025742298</v>
      </c>
      <c r="G416">
        <v>352.024292355765</v>
      </c>
      <c r="H416">
        <v>379.12137333118397</v>
      </c>
      <c r="I416">
        <v>349.27224565184298</v>
      </c>
      <c r="J416">
        <v>349.086765953395</v>
      </c>
      <c r="K416">
        <v>330.09437504819903</v>
      </c>
      <c r="L416">
        <v>296.788302392498</v>
      </c>
      <c r="M416">
        <v>270.46223040757098</v>
      </c>
      <c r="N416">
        <v>240.77188280185899</v>
      </c>
      <c r="O416">
        <v>234.93382838707299</v>
      </c>
      <c r="P416">
        <v>320.71205433685998</v>
      </c>
      <c r="Q416">
        <v>424.49867670420798</v>
      </c>
      <c r="R416">
        <v>268.38623308183401</v>
      </c>
      <c r="S416">
        <v>287.48348761021202</v>
      </c>
      <c r="T416">
        <v>250.95433304942</v>
      </c>
      <c r="U416">
        <v>242.36127604965299</v>
      </c>
      <c r="V416">
        <v>287.56161566237199</v>
      </c>
      <c r="W416">
        <v>235.99939682518499</v>
      </c>
      <c r="X416">
        <v>234.722078154375</v>
      </c>
      <c r="Y416">
        <v>223.18476146876401</v>
      </c>
      <c r="Z416">
        <v>224.55367071702599</v>
      </c>
      <c r="AA416">
        <v>234.854248528168</v>
      </c>
      <c r="AB416">
        <v>253.09841814960501</v>
      </c>
      <c r="AC416">
        <v>280.38871974499898</v>
      </c>
      <c r="AD416">
        <v>418.52878141392</v>
      </c>
      <c r="AE416">
        <v>360.48701059182901</v>
      </c>
      <c r="AF416">
        <v>336.03161031532301</v>
      </c>
      <c r="AG416">
        <v>306.909519170267</v>
      </c>
      <c r="AH416">
        <v>307.65829344284703</v>
      </c>
      <c r="AI416">
        <v>325.16662925647802</v>
      </c>
      <c r="AJ416">
        <v>339.18418400463099</v>
      </c>
      <c r="AK416">
        <v>409.29018741904298</v>
      </c>
      <c r="AL416">
        <v>470.35986528287998</v>
      </c>
      <c r="AM416">
        <v>290.21013302247002</v>
      </c>
      <c r="AN416">
        <v>250.08968618362599</v>
      </c>
      <c r="AO416">
        <v>232.399622018217</v>
      </c>
      <c r="AP416">
        <v>233.280068391729</v>
      </c>
      <c r="AQ416">
        <v>207.477213570217</v>
      </c>
      <c r="AR416">
        <v>0</v>
      </c>
      <c r="AS416">
        <v>0</v>
      </c>
      <c r="AT416">
        <v>215.65726638187101</v>
      </c>
      <c r="AU416">
        <v>234.547777964738</v>
      </c>
      <c r="AV416">
        <v>238.30391802828899</v>
      </c>
      <c r="AW416">
        <v>218.89563032721799</v>
      </c>
      <c r="AX416">
        <v>531.83223416448698</v>
      </c>
    </row>
    <row r="417" spans="1:50" x14ac:dyDescent="0.25">
      <c r="A417">
        <v>107.02005730659</v>
      </c>
      <c r="B417">
        <v>441.50974025212997</v>
      </c>
      <c r="C417">
        <v>355.92555476305898</v>
      </c>
      <c r="D417">
        <v>411.389855683853</v>
      </c>
      <c r="E417">
        <v>433.54922168738898</v>
      </c>
      <c r="F417">
        <v>375.09399461563999</v>
      </c>
      <c r="G417">
        <v>346.80682631831399</v>
      </c>
      <c r="H417">
        <v>374.77700682703897</v>
      </c>
      <c r="I417">
        <v>345.54670637746301</v>
      </c>
      <c r="J417">
        <v>336.82875662762302</v>
      </c>
      <c r="K417">
        <v>325.26682160322702</v>
      </c>
      <c r="L417">
        <v>292.94183840681001</v>
      </c>
      <c r="M417">
        <v>262.00884634254498</v>
      </c>
      <c r="N417">
        <v>237.68673047687199</v>
      </c>
      <c r="O417">
        <v>233.57088577774999</v>
      </c>
      <c r="P417">
        <v>315.96576057004597</v>
      </c>
      <c r="Q417">
        <v>444.23257600692398</v>
      </c>
      <c r="R417">
        <v>269.61281433672298</v>
      </c>
      <c r="S417">
        <v>288.18077447917301</v>
      </c>
      <c r="T417">
        <v>249.14850889363299</v>
      </c>
      <c r="U417">
        <v>238.58457764240299</v>
      </c>
      <c r="V417">
        <v>285.28740473644598</v>
      </c>
      <c r="W417">
        <v>234.323313129116</v>
      </c>
      <c r="X417">
        <v>230.091989350022</v>
      </c>
      <c r="Y417">
        <v>221.76903586106801</v>
      </c>
      <c r="Z417">
        <v>224.11844227401099</v>
      </c>
      <c r="AA417">
        <v>232.020049443397</v>
      </c>
      <c r="AB417">
        <v>252.65093437540199</v>
      </c>
      <c r="AC417">
        <v>279.93233264631402</v>
      </c>
      <c r="AD417">
        <v>403.941547549397</v>
      </c>
      <c r="AE417">
        <v>349.676554949381</v>
      </c>
      <c r="AF417">
        <v>326.504041800773</v>
      </c>
      <c r="AG417">
        <v>300.70681965268602</v>
      </c>
      <c r="AH417">
        <v>294.61538586399502</v>
      </c>
      <c r="AI417">
        <v>307.06912638829101</v>
      </c>
      <c r="AJ417">
        <v>328.08915059512702</v>
      </c>
      <c r="AK417">
        <v>396.35258931043398</v>
      </c>
      <c r="AL417">
        <v>447.12194448065401</v>
      </c>
      <c r="AM417">
        <v>286.15112482485699</v>
      </c>
      <c r="AN417">
        <v>245.30468090420399</v>
      </c>
      <c r="AO417">
        <v>234.78240910986699</v>
      </c>
      <c r="AP417">
        <v>236.65908392528701</v>
      </c>
      <c r="AQ417">
        <v>208.04334538713499</v>
      </c>
      <c r="AR417">
        <v>0</v>
      </c>
      <c r="AS417">
        <v>0</v>
      </c>
      <c r="AT417">
        <v>217.24585978784199</v>
      </c>
      <c r="AU417">
        <v>230.62978465597999</v>
      </c>
      <c r="AV417">
        <v>237.01973940678599</v>
      </c>
      <c r="AW417">
        <v>212.39489427058601</v>
      </c>
      <c r="AX417">
        <v>534.69357274769095</v>
      </c>
    </row>
    <row r="418" spans="1:50" x14ac:dyDescent="0.25">
      <c r="A418">
        <v>107.27793696275</v>
      </c>
      <c r="B418">
        <v>434.71493552859198</v>
      </c>
      <c r="C418">
        <v>350.42022389015199</v>
      </c>
      <c r="D418">
        <v>403.16499557550901</v>
      </c>
      <c r="E418">
        <v>432.96623665576902</v>
      </c>
      <c r="F418">
        <v>365.16629737593598</v>
      </c>
      <c r="G418">
        <v>342.70385511133497</v>
      </c>
      <c r="H418">
        <v>378.14217414208298</v>
      </c>
      <c r="I418">
        <v>342.26414451170302</v>
      </c>
      <c r="J418">
        <v>327.25929031739099</v>
      </c>
      <c r="K418">
        <v>321.03799465472702</v>
      </c>
      <c r="L418">
        <v>280.59870262263303</v>
      </c>
      <c r="M418">
        <v>254.58017326252801</v>
      </c>
      <c r="N418">
        <v>235.070565672279</v>
      </c>
      <c r="O418">
        <v>233.087740840322</v>
      </c>
      <c r="P418">
        <v>304.07493463226501</v>
      </c>
      <c r="Q418">
        <v>461.24071396261297</v>
      </c>
      <c r="R418">
        <v>264.193457597774</v>
      </c>
      <c r="S418">
        <v>290.61438277546398</v>
      </c>
      <c r="T418">
        <v>247.80103289907399</v>
      </c>
      <c r="U418">
        <v>235.75240440733</v>
      </c>
      <c r="V418">
        <v>282.54008350773302</v>
      </c>
      <c r="W418">
        <v>236.10531888788199</v>
      </c>
      <c r="X418">
        <v>226.05961715904499</v>
      </c>
      <c r="Y418">
        <v>220.574411973314</v>
      </c>
      <c r="Z418">
        <v>225.17844763398799</v>
      </c>
      <c r="AA418">
        <v>229.61659329474</v>
      </c>
      <c r="AB418">
        <v>254.082537283481</v>
      </c>
      <c r="AC418">
        <v>275.925026542441</v>
      </c>
      <c r="AD418">
        <v>391.03274702161201</v>
      </c>
      <c r="AE418">
        <v>338.05289573858801</v>
      </c>
      <c r="AF418">
        <v>317.824285686</v>
      </c>
      <c r="AG418">
        <v>297.470604565418</v>
      </c>
      <c r="AH418">
        <v>286.84500536609301</v>
      </c>
      <c r="AI418">
        <v>294.04622667709498</v>
      </c>
      <c r="AJ418">
        <v>319.59497143742698</v>
      </c>
      <c r="AK418">
        <v>384.58461259121299</v>
      </c>
      <c r="AL418">
        <v>431.64842686150701</v>
      </c>
      <c r="AM418">
        <v>282.58519746355199</v>
      </c>
      <c r="AN418">
        <v>239.540253755489</v>
      </c>
      <c r="AO418">
        <v>235.57245989951801</v>
      </c>
      <c r="AP418">
        <v>240.799987115151</v>
      </c>
      <c r="AQ418">
        <v>207.761631874241</v>
      </c>
      <c r="AR418">
        <v>0</v>
      </c>
      <c r="AS418">
        <v>0</v>
      </c>
      <c r="AT418">
        <v>215.68263570316799</v>
      </c>
      <c r="AU418">
        <v>227.31401611852499</v>
      </c>
      <c r="AV418">
        <v>232.247568599939</v>
      </c>
      <c r="AW418">
        <v>210.84551352382201</v>
      </c>
      <c r="AX418">
        <v>532.20017599440598</v>
      </c>
    </row>
    <row r="419" spans="1:50" x14ac:dyDescent="0.25">
      <c r="A419">
        <v>107.535816618911</v>
      </c>
      <c r="B419">
        <v>427.48268806757301</v>
      </c>
      <c r="C419">
        <v>352.070314308766</v>
      </c>
      <c r="D419">
        <v>401.69313118277199</v>
      </c>
      <c r="E419">
        <v>433.83584409436202</v>
      </c>
      <c r="F419">
        <v>363.64023506238499</v>
      </c>
      <c r="G419">
        <v>340.63446391121602</v>
      </c>
      <c r="H419">
        <v>371.81639514417901</v>
      </c>
      <c r="I419">
        <v>338.37319621515701</v>
      </c>
      <c r="J419">
        <v>320.997173176925</v>
      </c>
      <c r="K419">
        <v>321.60193812505503</v>
      </c>
      <c r="L419">
        <v>272.11615917279403</v>
      </c>
      <c r="M419">
        <v>246.30051614462599</v>
      </c>
      <c r="N419">
        <v>233.65330001587901</v>
      </c>
      <c r="O419">
        <v>233.23038541454699</v>
      </c>
      <c r="P419">
        <v>291.33324395058497</v>
      </c>
      <c r="Q419">
        <v>437.64277372825001</v>
      </c>
      <c r="R419">
        <v>265.280423851205</v>
      </c>
      <c r="S419">
        <v>287.11127688686099</v>
      </c>
      <c r="T419">
        <v>248.85236361033</v>
      </c>
      <c r="U419">
        <v>233.46643785140401</v>
      </c>
      <c r="V419">
        <v>276.03143531863901</v>
      </c>
      <c r="W419">
        <v>232.615559946486</v>
      </c>
      <c r="X419">
        <v>224.74118679214999</v>
      </c>
      <c r="Y419">
        <v>219.22181600841401</v>
      </c>
      <c r="Z419">
        <v>225.83693765654201</v>
      </c>
      <c r="AA419">
        <v>229.956121463269</v>
      </c>
      <c r="AB419">
        <v>260.19301488600598</v>
      </c>
      <c r="AC419">
        <v>272.50291228877899</v>
      </c>
      <c r="AD419">
        <v>382.29335974630197</v>
      </c>
      <c r="AE419">
        <v>333.71930003338701</v>
      </c>
      <c r="AF419">
        <v>311.64976571476302</v>
      </c>
      <c r="AG419">
        <v>300.730420372352</v>
      </c>
      <c r="AH419">
        <v>280.03792657111597</v>
      </c>
      <c r="AI419">
        <v>292.40203078936702</v>
      </c>
      <c r="AJ419">
        <v>316.59059454112497</v>
      </c>
      <c r="AK419">
        <v>385.93408935124899</v>
      </c>
      <c r="AL419">
        <v>423.207254209908</v>
      </c>
      <c r="AM419">
        <v>281.84165619381099</v>
      </c>
      <c r="AN419">
        <v>232.56784811879399</v>
      </c>
      <c r="AO419">
        <v>238.37185739173199</v>
      </c>
      <c r="AP419">
        <v>236.98420563456301</v>
      </c>
      <c r="AQ419">
        <v>206.742083709582</v>
      </c>
      <c r="AR419">
        <v>0</v>
      </c>
      <c r="AS419">
        <v>0</v>
      </c>
      <c r="AT419">
        <v>213.411621717271</v>
      </c>
      <c r="AU419">
        <v>222.98777357200001</v>
      </c>
      <c r="AV419">
        <v>230.091901214828</v>
      </c>
      <c r="AW419">
        <v>211.14818882529801</v>
      </c>
      <c r="AX419">
        <v>521.58308877325203</v>
      </c>
    </row>
    <row r="420" spans="1:50" x14ac:dyDescent="0.25">
      <c r="A420">
        <v>107.793696275071</v>
      </c>
      <c r="B420">
        <v>409.06612378788498</v>
      </c>
      <c r="C420">
        <v>347.59790562901298</v>
      </c>
      <c r="D420">
        <v>399.42138924923501</v>
      </c>
      <c r="E420">
        <v>420.70311246669502</v>
      </c>
      <c r="F420">
        <v>361.02764776460202</v>
      </c>
      <c r="G420">
        <v>334.14295990477598</v>
      </c>
      <c r="H420">
        <v>367.38710893990498</v>
      </c>
      <c r="I420">
        <v>333.54264106336399</v>
      </c>
      <c r="J420">
        <v>315.35506433835099</v>
      </c>
      <c r="K420">
        <v>318.69785000932899</v>
      </c>
      <c r="L420">
        <v>271.319465299939</v>
      </c>
      <c r="M420">
        <v>242.154693076776</v>
      </c>
      <c r="N420">
        <v>231.99256233183101</v>
      </c>
      <c r="O420">
        <v>234.236034663488</v>
      </c>
      <c r="P420">
        <v>281.40698790880202</v>
      </c>
      <c r="Q420">
        <v>436.57493300510799</v>
      </c>
      <c r="R420">
        <v>266.51454625620698</v>
      </c>
      <c r="S420">
        <v>281.59894918354098</v>
      </c>
      <c r="T420">
        <v>249.72435672910001</v>
      </c>
      <c r="U420">
        <v>233.53724056258801</v>
      </c>
      <c r="V420">
        <v>269.568769667651</v>
      </c>
      <c r="W420">
        <v>230.51525930250199</v>
      </c>
      <c r="X420">
        <v>223.39313304509901</v>
      </c>
      <c r="Y420">
        <v>214.47065854379201</v>
      </c>
      <c r="Z420">
        <v>228.706288617349</v>
      </c>
      <c r="AA420">
        <v>232.862465473518</v>
      </c>
      <c r="AB420">
        <v>263.40971056317699</v>
      </c>
      <c r="AC420">
        <v>271.44971228729901</v>
      </c>
      <c r="AD420">
        <v>371.82838441691399</v>
      </c>
      <c r="AE420">
        <v>323.93476692267302</v>
      </c>
      <c r="AF420">
        <v>306.09815831084001</v>
      </c>
      <c r="AG420">
        <v>296.81082747496498</v>
      </c>
      <c r="AH420">
        <v>274.925426429906</v>
      </c>
      <c r="AI420">
        <v>290.366278230955</v>
      </c>
      <c r="AJ420">
        <v>307.90678253598202</v>
      </c>
      <c r="AK420">
        <v>370.65131792504502</v>
      </c>
      <c r="AL420">
        <v>416.09096221451603</v>
      </c>
      <c r="AM420">
        <v>276.95912855436802</v>
      </c>
      <c r="AN420">
        <v>227.72853795767099</v>
      </c>
      <c r="AO420">
        <v>239.29277485851799</v>
      </c>
      <c r="AP420">
        <v>235.742442592175</v>
      </c>
      <c r="AQ420">
        <v>206</v>
      </c>
      <c r="AR420">
        <v>0</v>
      </c>
      <c r="AS420">
        <v>0</v>
      </c>
      <c r="AT420">
        <v>214.72232296550001</v>
      </c>
      <c r="AU420">
        <v>226.47380096709</v>
      </c>
      <c r="AV420">
        <v>226.10430050727501</v>
      </c>
      <c r="AW420">
        <v>207.392479470084</v>
      </c>
      <c r="AX420">
        <v>517.36849490189798</v>
      </c>
    </row>
    <row r="421" spans="1:50" x14ac:dyDescent="0.25">
      <c r="A421">
        <v>108.05157593123199</v>
      </c>
      <c r="B421">
        <v>399.62586684340499</v>
      </c>
      <c r="C421">
        <v>341.81812811838302</v>
      </c>
      <c r="D421">
        <v>397.72196513087601</v>
      </c>
      <c r="E421">
        <v>414.87742460461197</v>
      </c>
      <c r="F421">
        <v>362.77441753777401</v>
      </c>
      <c r="G421">
        <v>324.41511780220702</v>
      </c>
      <c r="H421">
        <v>359.75513021877299</v>
      </c>
      <c r="I421">
        <v>327.11871498191198</v>
      </c>
      <c r="J421">
        <v>312.63168032515603</v>
      </c>
      <c r="K421">
        <v>314.60118473733201</v>
      </c>
      <c r="L421">
        <v>266.694581301852</v>
      </c>
      <c r="M421">
        <v>242.12814116400901</v>
      </c>
      <c r="N421">
        <v>228.014159488887</v>
      </c>
      <c r="O421">
        <v>233.48346423161499</v>
      </c>
      <c r="P421">
        <v>274.07887529108802</v>
      </c>
      <c r="Q421">
        <v>425.89636864403298</v>
      </c>
      <c r="R421">
        <v>264.73891454717801</v>
      </c>
      <c r="S421">
        <v>273.33680835817501</v>
      </c>
      <c r="T421">
        <v>250.01546232014499</v>
      </c>
      <c r="U421">
        <v>236.70025509554699</v>
      </c>
      <c r="V421">
        <v>265.45044318016801</v>
      </c>
      <c r="W421">
        <v>227.44030623120901</v>
      </c>
      <c r="X421">
        <v>222.382460038923</v>
      </c>
      <c r="Y421">
        <v>211.18852861821901</v>
      </c>
      <c r="Z421">
        <v>230.52103478494499</v>
      </c>
      <c r="AA421">
        <v>234.23538501034901</v>
      </c>
      <c r="AB421">
        <v>265.25943123428999</v>
      </c>
      <c r="AC421">
        <v>267.64622023163099</v>
      </c>
      <c r="AD421">
        <v>360.368510545699</v>
      </c>
      <c r="AE421">
        <v>313.47848892507102</v>
      </c>
      <c r="AF421">
        <v>301.56977134573998</v>
      </c>
      <c r="AG421">
        <v>294.35723214200499</v>
      </c>
      <c r="AH421">
        <v>272.12042443192303</v>
      </c>
      <c r="AI421">
        <v>290.11270271713602</v>
      </c>
      <c r="AJ421">
        <v>299.10648075724202</v>
      </c>
      <c r="AK421">
        <v>355.95966013413903</v>
      </c>
      <c r="AL421">
        <v>401.60256545399301</v>
      </c>
      <c r="AM421">
        <v>271.86796082308598</v>
      </c>
      <c r="AN421">
        <v>223.73899085971999</v>
      </c>
      <c r="AO421">
        <v>241.75885552723199</v>
      </c>
      <c r="AP421">
        <v>239.267566033181</v>
      </c>
      <c r="AQ421">
        <v>205.99999999999901</v>
      </c>
      <c r="AR421">
        <v>0</v>
      </c>
      <c r="AS421">
        <v>202</v>
      </c>
      <c r="AT421">
        <v>214.13407188657001</v>
      </c>
      <c r="AU421">
        <v>229.03862607972201</v>
      </c>
      <c r="AV421">
        <v>222.07469464357101</v>
      </c>
      <c r="AW421">
        <v>207.81706305425899</v>
      </c>
      <c r="AX421">
        <v>511.112914692218</v>
      </c>
    </row>
    <row r="422" spans="1:50" x14ac:dyDescent="0.25">
      <c r="A422">
        <v>108.30945558739199</v>
      </c>
      <c r="B422">
        <v>393.29931633915902</v>
      </c>
      <c r="C422">
        <v>334.51784166129801</v>
      </c>
      <c r="D422">
        <v>399.82059169813903</v>
      </c>
      <c r="E422">
        <v>404.22796987412198</v>
      </c>
      <c r="F422">
        <v>361.56971386240701</v>
      </c>
      <c r="G422">
        <v>321.599565849285</v>
      </c>
      <c r="H422">
        <v>351.08749253931899</v>
      </c>
      <c r="I422">
        <v>319.507250411092</v>
      </c>
      <c r="J422">
        <v>310.01465995399201</v>
      </c>
      <c r="K422">
        <v>309.936637463539</v>
      </c>
      <c r="L422">
        <v>266.77603301490598</v>
      </c>
      <c r="M422">
        <v>243.020017334805</v>
      </c>
      <c r="N422">
        <v>225.98658484472199</v>
      </c>
      <c r="O422">
        <v>235.73331431360401</v>
      </c>
      <c r="P422">
        <v>269.54905115607102</v>
      </c>
      <c r="Q422">
        <v>401.529132102635</v>
      </c>
      <c r="R422">
        <v>260.52497158930601</v>
      </c>
      <c r="S422">
        <v>265.67337729718298</v>
      </c>
      <c r="T422">
        <v>249.58599079871999</v>
      </c>
      <c r="U422">
        <v>238.439067908065</v>
      </c>
      <c r="V422">
        <v>259.220421101277</v>
      </c>
      <c r="W422">
        <v>226.14756404785999</v>
      </c>
      <c r="X422">
        <v>220.91121086835699</v>
      </c>
      <c r="Y422">
        <v>208.53612729270299</v>
      </c>
      <c r="Z422">
        <v>229.119311688529</v>
      </c>
      <c r="AA422">
        <v>235.475229898251</v>
      </c>
      <c r="AB422">
        <v>262.53947181480299</v>
      </c>
      <c r="AC422">
        <v>263.45970159135402</v>
      </c>
      <c r="AD422">
        <v>346.08073350530401</v>
      </c>
      <c r="AE422">
        <v>308.07027955158998</v>
      </c>
      <c r="AF422">
        <v>295.131774210689</v>
      </c>
      <c r="AG422">
        <v>291.19493542620802</v>
      </c>
      <c r="AH422">
        <v>269.86628589391802</v>
      </c>
      <c r="AI422">
        <v>290.05672081117899</v>
      </c>
      <c r="AJ422">
        <v>291.69827509865098</v>
      </c>
      <c r="AK422">
        <v>346.306441529594</v>
      </c>
      <c r="AL422">
        <v>389.93921184446498</v>
      </c>
      <c r="AM422">
        <v>269.05416709061097</v>
      </c>
      <c r="AN422">
        <v>220.93377409122499</v>
      </c>
      <c r="AO422">
        <v>242.95272069708901</v>
      </c>
      <c r="AP422">
        <v>237.423286820317</v>
      </c>
      <c r="AQ422">
        <v>206</v>
      </c>
      <c r="AR422">
        <v>0</v>
      </c>
      <c r="AS422">
        <v>202</v>
      </c>
      <c r="AT422">
        <v>210.432499296202</v>
      </c>
      <c r="AU422">
        <v>230.229825025742</v>
      </c>
      <c r="AV422">
        <v>222.257681661551</v>
      </c>
      <c r="AW422">
        <v>212.43535157928901</v>
      </c>
      <c r="AX422">
        <v>510.93106864421799</v>
      </c>
    </row>
    <row r="423" spans="1:50" x14ac:dyDescent="0.25">
      <c r="A423">
        <v>108.567335243553</v>
      </c>
      <c r="B423">
        <v>388.18776530320201</v>
      </c>
      <c r="C423">
        <v>327.66337651893701</v>
      </c>
      <c r="D423">
        <v>397.93033112569202</v>
      </c>
      <c r="E423">
        <v>400.15855726748401</v>
      </c>
      <c r="F423">
        <v>355.23644959254699</v>
      </c>
      <c r="G423">
        <v>317.96226076832198</v>
      </c>
      <c r="H423">
        <v>348.77770375835797</v>
      </c>
      <c r="I423">
        <v>313.87197084053901</v>
      </c>
      <c r="J423">
        <v>307.02670972770102</v>
      </c>
      <c r="K423">
        <v>308.045401724915</v>
      </c>
      <c r="L423">
        <v>269.39896279629102</v>
      </c>
      <c r="M423">
        <v>243.81500207894601</v>
      </c>
      <c r="N423">
        <v>223.85866083804299</v>
      </c>
      <c r="O423">
        <v>236.20892271764001</v>
      </c>
      <c r="P423">
        <v>264.21124814663398</v>
      </c>
      <c r="Q423">
        <v>381.092493921619</v>
      </c>
      <c r="R423">
        <v>257.805429166941</v>
      </c>
      <c r="S423">
        <v>262.333175835595</v>
      </c>
      <c r="T423">
        <v>246.84570148839899</v>
      </c>
      <c r="U423">
        <v>239.68149264979499</v>
      </c>
      <c r="V423">
        <v>254.34671774224699</v>
      </c>
      <c r="W423">
        <v>228.97658895477099</v>
      </c>
      <c r="X423">
        <v>217.30713383858901</v>
      </c>
      <c r="Y423">
        <v>206.449588971618</v>
      </c>
      <c r="Z423">
        <v>228.26560887429099</v>
      </c>
      <c r="AA423">
        <v>235.60522127530001</v>
      </c>
      <c r="AB423">
        <v>255.558852965706</v>
      </c>
      <c r="AC423">
        <v>262.04182937880199</v>
      </c>
      <c r="AD423">
        <v>333.23210343040398</v>
      </c>
      <c r="AE423">
        <v>309.04944199528802</v>
      </c>
      <c r="AF423">
        <v>291.732135814755</v>
      </c>
      <c r="AG423">
        <v>284.58830364322</v>
      </c>
      <c r="AH423">
        <v>267.83949456341099</v>
      </c>
      <c r="AI423">
        <v>284.37601977212302</v>
      </c>
      <c r="AJ423">
        <v>288.36449066293801</v>
      </c>
      <c r="AK423">
        <v>336.21002987797198</v>
      </c>
      <c r="AL423">
        <v>379.56139821799098</v>
      </c>
      <c r="AM423">
        <v>267.99669963910998</v>
      </c>
      <c r="AN423">
        <v>221.25510165094499</v>
      </c>
      <c r="AO423">
        <v>244.99754399664599</v>
      </c>
      <c r="AP423">
        <v>234.94900013013</v>
      </c>
      <c r="AQ423">
        <v>203</v>
      </c>
      <c r="AR423">
        <v>0</v>
      </c>
      <c r="AS423">
        <v>202</v>
      </c>
      <c r="AT423">
        <v>206.458074927963</v>
      </c>
      <c r="AU423">
        <v>227.05531404777599</v>
      </c>
      <c r="AV423">
        <v>222.40104779869699</v>
      </c>
      <c r="AW423">
        <v>215.466370649016</v>
      </c>
      <c r="AX423">
        <v>509.53586616918602</v>
      </c>
    </row>
    <row r="424" spans="1:50" x14ac:dyDescent="0.25">
      <c r="A424">
        <v>108.825214899713</v>
      </c>
      <c r="B424">
        <v>386.50975042343902</v>
      </c>
      <c r="C424">
        <v>324.18026927260598</v>
      </c>
      <c r="D424">
        <v>393.29526888015999</v>
      </c>
      <c r="E424">
        <v>397.70866878695898</v>
      </c>
      <c r="F424">
        <v>342.82341591590398</v>
      </c>
      <c r="G424">
        <v>318.39384619655499</v>
      </c>
      <c r="H424">
        <v>347.23120380326299</v>
      </c>
      <c r="I424">
        <v>310.55820709212901</v>
      </c>
      <c r="J424">
        <v>303.48216600958602</v>
      </c>
      <c r="K424">
        <v>306.61914273191798</v>
      </c>
      <c r="L424">
        <v>265.42682864377099</v>
      </c>
      <c r="M424">
        <v>241.80120808629599</v>
      </c>
      <c r="N424">
        <v>221.39405221725599</v>
      </c>
      <c r="O424">
        <v>231.09270265066601</v>
      </c>
      <c r="P424">
        <v>258.71064416835497</v>
      </c>
      <c r="Q424">
        <v>380.297902434192</v>
      </c>
      <c r="R424">
        <v>255.78686378079601</v>
      </c>
      <c r="S424">
        <v>262.724157559947</v>
      </c>
      <c r="T424">
        <v>243.28485365646</v>
      </c>
      <c r="U424">
        <v>240.90874988630799</v>
      </c>
      <c r="V424">
        <v>250.150307744972</v>
      </c>
      <c r="W424">
        <v>231.52774591535999</v>
      </c>
      <c r="X424">
        <v>214.24174927497401</v>
      </c>
      <c r="Y424">
        <v>206.35053386993499</v>
      </c>
      <c r="Z424">
        <v>227.58736757212799</v>
      </c>
      <c r="AA424">
        <v>234.72224043470499</v>
      </c>
      <c r="AB424">
        <v>251.68089459762899</v>
      </c>
      <c r="AC424">
        <v>258.52768758595101</v>
      </c>
      <c r="AD424">
        <v>324.576673360445</v>
      </c>
      <c r="AE424">
        <v>313.42589247834297</v>
      </c>
      <c r="AF424">
        <v>285.95804148109301</v>
      </c>
      <c r="AG424">
        <v>280.865968782018</v>
      </c>
      <c r="AH424">
        <v>263.60904584021898</v>
      </c>
      <c r="AI424">
        <v>278.60111843163003</v>
      </c>
      <c r="AJ424">
        <v>281.952634458543</v>
      </c>
      <c r="AK424">
        <v>327.22479105043197</v>
      </c>
      <c r="AL424">
        <v>372.937718621339</v>
      </c>
      <c r="AM424">
        <v>267.85098700851597</v>
      </c>
      <c r="AN424">
        <v>223.05852825061899</v>
      </c>
      <c r="AO424">
        <v>247.15419239927999</v>
      </c>
      <c r="AP424">
        <v>231.74635312589101</v>
      </c>
      <c r="AQ424">
        <v>203.95643223561899</v>
      </c>
      <c r="AR424">
        <v>0</v>
      </c>
      <c r="AS424">
        <v>202</v>
      </c>
      <c r="AT424">
        <v>205.67264846292099</v>
      </c>
      <c r="AU424">
        <v>219.47752328827301</v>
      </c>
      <c r="AV424">
        <v>221.21509354995899</v>
      </c>
      <c r="AW424">
        <v>215.309316091478</v>
      </c>
      <c r="AX424">
        <v>504.38668126883601</v>
      </c>
    </row>
    <row r="425" spans="1:50" x14ac:dyDescent="0.25">
      <c r="A425">
        <v>109.083094555873</v>
      </c>
      <c r="B425">
        <v>384.34691454936399</v>
      </c>
      <c r="C425">
        <v>321.831897600709</v>
      </c>
      <c r="D425">
        <v>381.5892029469</v>
      </c>
      <c r="E425">
        <v>401.78301246120901</v>
      </c>
      <c r="F425">
        <v>336.83320154727897</v>
      </c>
      <c r="G425">
        <v>317.75746914518402</v>
      </c>
      <c r="H425">
        <v>347.70329448774498</v>
      </c>
      <c r="I425">
        <v>310.67840786751498</v>
      </c>
      <c r="J425">
        <v>299.21191007674599</v>
      </c>
      <c r="K425">
        <v>301.30223572254801</v>
      </c>
      <c r="L425">
        <v>258.54864188224002</v>
      </c>
      <c r="M425">
        <v>237.87454202433099</v>
      </c>
      <c r="N425">
        <v>221.03641128449399</v>
      </c>
      <c r="O425">
        <v>227.292333460702</v>
      </c>
      <c r="P425">
        <v>250.810048109939</v>
      </c>
      <c r="Q425">
        <v>376.081274989044</v>
      </c>
      <c r="R425">
        <v>254.85263611617799</v>
      </c>
      <c r="S425">
        <v>264.175335580688</v>
      </c>
      <c r="T425">
        <v>241.87922908318501</v>
      </c>
      <c r="U425">
        <v>240.01623607647201</v>
      </c>
      <c r="V425">
        <v>247.29700790740199</v>
      </c>
      <c r="W425">
        <v>232.95534457797299</v>
      </c>
      <c r="X425">
        <v>214.05053621453601</v>
      </c>
      <c r="Y425">
        <v>205.51063914726501</v>
      </c>
      <c r="Z425">
        <v>223.642928864374</v>
      </c>
      <c r="AA425">
        <v>235.44451533018</v>
      </c>
      <c r="AB425">
        <v>248.37890963971401</v>
      </c>
      <c r="AC425">
        <v>254.865184177966</v>
      </c>
      <c r="AD425">
        <v>318.38376454633999</v>
      </c>
      <c r="AE425">
        <v>312.63268525768001</v>
      </c>
      <c r="AF425">
        <v>278.48604621194801</v>
      </c>
      <c r="AG425">
        <v>275.02932718994498</v>
      </c>
      <c r="AH425">
        <v>258.17221612117299</v>
      </c>
      <c r="AI425">
        <v>275.52227932621798</v>
      </c>
      <c r="AJ425">
        <v>276.293182255494</v>
      </c>
      <c r="AK425">
        <v>317.91715985631498</v>
      </c>
      <c r="AL425">
        <v>368.26106689824599</v>
      </c>
      <c r="AM425">
        <v>268.36595300109099</v>
      </c>
      <c r="AN425">
        <v>222.95619300911</v>
      </c>
      <c r="AO425">
        <v>249.91269313796801</v>
      </c>
      <c r="AP425">
        <v>224.17723045991301</v>
      </c>
      <c r="AQ425">
        <v>207.238354754287</v>
      </c>
      <c r="AR425">
        <v>206</v>
      </c>
      <c r="AS425">
        <v>202</v>
      </c>
      <c r="AT425">
        <v>205.08224918903201</v>
      </c>
      <c r="AU425">
        <v>212.03404096931601</v>
      </c>
      <c r="AV425">
        <v>222.51191132338201</v>
      </c>
      <c r="AW425">
        <v>215.438290295195</v>
      </c>
      <c r="AX425">
        <v>502.69728104888702</v>
      </c>
    </row>
    <row r="426" spans="1:50" x14ac:dyDescent="0.25">
      <c r="A426">
        <v>109.340974212034</v>
      </c>
      <c r="B426">
        <v>374.97802198852401</v>
      </c>
      <c r="C426">
        <v>319.508344509756</v>
      </c>
      <c r="D426">
        <v>379.77658924288801</v>
      </c>
      <c r="E426">
        <v>407.13063808889598</v>
      </c>
      <c r="F426">
        <v>328.491942862244</v>
      </c>
      <c r="G426">
        <v>314.09484754621297</v>
      </c>
      <c r="H426">
        <v>348.11972890944202</v>
      </c>
      <c r="I426">
        <v>306.415060980269</v>
      </c>
      <c r="J426">
        <v>291.84818678640801</v>
      </c>
      <c r="K426">
        <v>296.67105738701099</v>
      </c>
      <c r="L426">
        <v>255.962632782572</v>
      </c>
      <c r="M426">
        <v>234.63268774647699</v>
      </c>
      <c r="N426">
        <v>223.47796684206099</v>
      </c>
      <c r="O426">
        <v>228.78168782967501</v>
      </c>
      <c r="P426">
        <v>245.53320674408801</v>
      </c>
      <c r="Q426">
        <v>358.88342942453301</v>
      </c>
      <c r="R426">
        <v>255.864090629511</v>
      </c>
      <c r="S426">
        <v>265.89342716619302</v>
      </c>
      <c r="T426">
        <v>243.72400794425999</v>
      </c>
      <c r="U426">
        <v>237.014313239486</v>
      </c>
      <c r="V426">
        <v>241.82663497471501</v>
      </c>
      <c r="W426">
        <v>232.20482618861101</v>
      </c>
      <c r="X426">
        <v>215.60592144915299</v>
      </c>
      <c r="Y426">
        <v>204.19064201350699</v>
      </c>
      <c r="Z426">
        <v>221.397442394791</v>
      </c>
      <c r="AA426">
        <v>233.45225782549301</v>
      </c>
      <c r="AB426">
        <v>241.775931140621</v>
      </c>
      <c r="AC426">
        <v>254.327548498721</v>
      </c>
      <c r="AD426">
        <v>317.56136124625601</v>
      </c>
      <c r="AE426">
        <v>312.28984757532402</v>
      </c>
      <c r="AF426">
        <v>272.65118775112398</v>
      </c>
      <c r="AG426">
        <v>276.10750920061599</v>
      </c>
      <c r="AH426">
        <v>255.680544532017</v>
      </c>
      <c r="AI426">
        <v>272.29010492950101</v>
      </c>
      <c r="AJ426">
        <v>270.81913115139002</v>
      </c>
      <c r="AK426">
        <v>311.40080810369602</v>
      </c>
      <c r="AL426">
        <v>357.71547593593198</v>
      </c>
      <c r="AM426">
        <v>267.270689069507</v>
      </c>
      <c r="AN426">
        <v>222.04956287916201</v>
      </c>
      <c r="AO426">
        <v>251.71338750627001</v>
      </c>
      <c r="AP426">
        <v>218.02150995174901</v>
      </c>
      <c r="AQ426">
        <v>215.711082081515</v>
      </c>
      <c r="AR426">
        <v>206</v>
      </c>
      <c r="AS426">
        <v>0</v>
      </c>
      <c r="AT426">
        <v>207.62744608001799</v>
      </c>
      <c r="AU426">
        <v>212.31206468691499</v>
      </c>
      <c r="AV426">
        <v>225.27423601984799</v>
      </c>
      <c r="AW426">
        <v>214.092509407953</v>
      </c>
      <c r="AX426">
        <v>497.70522575109902</v>
      </c>
    </row>
    <row r="427" spans="1:50" x14ac:dyDescent="0.25">
      <c r="A427">
        <v>109.598853868194</v>
      </c>
      <c r="B427">
        <v>374.862895660878</v>
      </c>
      <c r="C427">
        <v>316.72902805632299</v>
      </c>
      <c r="D427">
        <v>374.373972819492</v>
      </c>
      <c r="E427">
        <v>403.398341368476</v>
      </c>
      <c r="F427">
        <v>326.52943342807998</v>
      </c>
      <c r="G427">
        <v>312.45378169500401</v>
      </c>
      <c r="H427">
        <v>344.18228097979102</v>
      </c>
      <c r="I427">
        <v>301.456298526571</v>
      </c>
      <c r="J427">
        <v>288.30164961669499</v>
      </c>
      <c r="K427">
        <v>287.124186264824</v>
      </c>
      <c r="L427">
        <v>253.28462496816601</v>
      </c>
      <c r="M427">
        <v>234.207977009312</v>
      </c>
      <c r="N427">
        <v>225.054877890884</v>
      </c>
      <c r="O427">
        <v>228.53843761238599</v>
      </c>
      <c r="P427">
        <v>241.77256622976401</v>
      </c>
      <c r="Q427">
        <v>348.38534647262702</v>
      </c>
      <c r="R427">
        <v>254.37260482629301</v>
      </c>
      <c r="S427">
        <v>266.30210618491901</v>
      </c>
      <c r="T427">
        <v>245.67383684963099</v>
      </c>
      <c r="U427">
        <v>237.12063190387701</v>
      </c>
      <c r="V427">
        <v>239.78896043942601</v>
      </c>
      <c r="W427">
        <v>228.42038471899599</v>
      </c>
      <c r="X427">
        <v>219.088120109497</v>
      </c>
      <c r="Y427">
        <v>206.69728888990699</v>
      </c>
      <c r="Z427">
        <v>223.61725257565001</v>
      </c>
      <c r="AA427">
        <v>231.535973462127</v>
      </c>
      <c r="AB427">
        <v>237.53706710667399</v>
      </c>
      <c r="AC427">
        <v>250.77698823911899</v>
      </c>
      <c r="AD427">
        <v>316.39940925748101</v>
      </c>
      <c r="AE427">
        <v>310.459170292495</v>
      </c>
      <c r="AF427">
        <v>268.07745892418899</v>
      </c>
      <c r="AG427">
        <v>274.23892507606001</v>
      </c>
      <c r="AH427">
        <v>248.74408172467301</v>
      </c>
      <c r="AI427">
        <v>269.93417200511499</v>
      </c>
      <c r="AJ427">
        <v>262.060638666317</v>
      </c>
      <c r="AK427">
        <v>301.94414653811202</v>
      </c>
      <c r="AL427">
        <v>349.87644786165498</v>
      </c>
      <c r="AM427">
        <v>262.58748400309599</v>
      </c>
      <c r="AN427">
        <v>219.777458828947</v>
      </c>
      <c r="AO427">
        <v>252.10025997162299</v>
      </c>
      <c r="AP427">
        <v>218.68532967327599</v>
      </c>
      <c r="AQ427">
        <v>213.81247577386901</v>
      </c>
      <c r="AR427">
        <v>206</v>
      </c>
      <c r="AS427">
        <v>210</v>
      </c>
      <c r="AT427">
        <v>208.377849352146</v>
      </c>
      <c r="AU427">
        <v>212.31206468691499</v>
      </c>
      <c r="AV427">
        <v>227.292994130144</v>
      </c>
      <c r="AW427">
        <v>209.569833417957</v>
      </c>
      <c r="AX427">
        <v>490.487271375842</v>
      </c>
    </row>
    <row r="428" spans="1:50" x14ac:dyDescent="0.25">
      <c r="A428">
        <v>109.85673352435499</v>
      </c>
      <c r="B428">
        <v>370.641216411046</v>
      </c>
      <c r="C428">
        <v>315.40932336094801</v>
      </c>
      <c r="D428">
        <v>364.50797810936899</v>
      </c>
      <c r="E428">
        <v>406.89593715519698</v>
      </c>
      <c r="F428">
        <v>320.89830736369402</v>
      </c>
      <c r="G428">
        <v>303.23659785669997</v>
      </c>
      <c r="H428">
        <v>337.75202404415103</v>
      </c>
      <c r="I428">
        <v>294.03617090723702</v>
      </c>
      <c r="J428">
        <v>284.47064970582198</v>
      </c>
      <c r="K428">
        <v>280.32689848475701</v>
      </c>
      <c r="L428">
        <v>253.76189121290099</v>
      </c>
      <c r="M428">
        <v>234.032711068862</v>
      </c>
      <c r="N428">
        <v>222.645535621569</v>
      </c>
      <c r="O428">
        <v>231.55861080944999</v>
      </c>
      <c r="P428">
        <v>238.01922325718999</v>
      </c>
      <c r="Q428">
        <v>336.47968025643701</v>
      </c>
      <c r="R428">
        <v>249.91354691711601</v>
      </c>
      <c r="S428">
        <v>264.35102035142199</v>
      </c>
      <c r="T428">
        <v>244.350546664647</v>
      </c>
      <c r="U428">
        <v>235.68151069074699</v>
      </c>
      <c r="V428">
        <v>237.67477743978</v>
      </c>
      <c r="W428">
        <v>226.14502064990199</v>
      </c>
      <c r="X428">
        <v>224.60900233157099</v>
      </c>
      <c r="Y428">
        <v>206.727017851021</v>
      </c>
      <c r="Z428">
        <v>219.34861550605501</v>
      </c>
      <c r="AA428">
        <v>231.42821824084101</v>
      </c>
      <c r="AB428">
        <v>234.772399333008</v>
      </c>
      <c r="AC428">
        <v>250.92217038204799</v>
      </c>
      <c r="AD428">
        <v>307.63600025390502</v>
      </c>
      <c r="AE428">
        <v>298.043313043262</v>
      </c>
      <c r="AF428">
        <v>265.64372421047898</v>
      </c>
      <c r="AG428">
        <v>273.319140045366</v>
      </c>
      <c r="AH428">
        <v>242.52630783743101</v>
      </c>
      <c r="AI428">
        <v>265.75564355767602</v>
      </c>
      <c r="AJ428">
        <v>258.34136582544699</v>
      </c>
      <c r="AK428">
        <v>296.65545503343702</v>
      </c>
      <c r="AL428">
        <v>342.54350665135797</v>
      </c>
      <c r="AM428">
        <v>261.21758094017599</v>
      </c>
      <c r="AN428">
        <v>220.224276529527</v>
      </c>
      <c r="AO428">
        <v>256.71769686177299</v>
      </c>
      <c r="AP428">
        <v>216.56174976960699</v>
      </c>
      <c r="AQ428">
        <v>213.385481981059</v>
      </c>
      <c r="AR428">
        <v>206</v>
      </c>
      <c r="AS428">
        <v>210</v>
      </c>
      <c r="AT428">
        <v>211.65112828391401</v>
      </c>
      <c r="AU428">
        <v>214.47966242943701</v>
      </c>
      <c r="AV428">
        <v>228.804324259015</v>
      </c>
      <c r="AW428">
        <v>207.96041215398401</v>
      </c>
      <c r="AX428">
        <v>487.43309276318598</v>
      </c>
    </row>
    <row r="429" spans="1:50" x14ac:dyDescent="0.25">
      <c r="A429">
        <v>110.11461318051499</v>
      </c>
      <c r="B429">
        <v>362.50042837387502</v>
      </c>
      <c r="C429">
        <v>314.49209256141</v>
      </c>
      <c r="D429">
        <v>358.93292328240301</v>
      </c>
      <c r="E429">
        <v>401.97040406581402</v>
      </c>
      <c r="F429">
        <v>316.18487527483899</v>
      </c>
      <c r="G429">
        <v>302.48485465783301</v>
      </c>
      <c r="H429">
        <v>331.51238569491301</v>
      </c>
      <c r="I429">
        <v>283.40306493042601</v>
      </c>
      <c r="J429">
        <v>281.75277208360399</v>
      </c>
      <c r="K429">
        <v>273.57439811644298</v>
      </c>
      <c r="L429">
        <v>253.34446543379099</v>
      </c>
      <c r="M429">
        <v>235.102189174925</v>
      </c>
      <c r="N429">
        <v>221.102011677295</v>
      </c>
      <c r="O429">
        <v>235.060636154468</v>
      </c>
      <c r="P429">
        <v>235.39894731909101</v>
      </c>
      <c r="Q429">
        <v>315.70493179173201</v>
      </c>
      <c r="R429">
        <v>248.50429062899701</v>
      </c>
      <c r="S429">
        <v>260.39053173722499</v>
      </c>
      <c r="T429">
        <v>243.12569003404701</v>
      </c>
      <c r="U429">
        <v>234.20495706158701</v>
      </c>
      <c r="V429">
        <v>232.63059353941799</v>
      </c>
      <c r="W429">
        <v>224.20373780456001</v>
      </c>
      <c r="X429">
        <v>229.73475370259399</v>
      </c>
      <c r="Y429">
        <v>209.397280020723</v>
      </c>
      <c r="Z429">
        <v>216.466635163609</v>
      </c>
      <c r="AA429">
        <v>226.99979471990099</v>
      </c>
      <c r="AB429">
        <v>231.018842169333</v>
      </c>
      <c r="AC429">
        <v>252.45033542379201</v>
      </c>
      <c r="AD429">
        <v>301.13359870629102</v>
      </c>
      <c r="AE429">
        <v>292.79043619318497</v>
      </c>
      <c r="AF429">
        <v>262.959061088564</v>
      </c>
      <c r="AG429">
        <v>272.21638555185302</v>
      </c>
      <c r="AH429">
        <v>239.98895061175801</v>
      </c>
      <c r="AI429">
        <v>259.85582267825401</v>
      </c>
      <c r="AJ429">
        <v>257.00921303461899</v>
      </c>
      <c r="AK429">
        <v>295.28115921947801</v>
      </c>
      <c r="AL429">
        <v>331.13637976060198</v>
      </c>
      <c r="AM429">
        <v>258.348841637166</v>
      </c>
      <c r="AN429">
        <v>219.75384631592101</v>
      </c>
      <c r="AO429">
        <v>256.24779843416002</v>
      </c>
      <c r="AP429">
        <v>217.40884849582</v>
      </c>
      <c r="AQ429">
        <v>214.80342232306401</v>
      </c>
      <c r="AR429">
        <v>206</v>
      </c>
      <c r="AS429">
        <v>210</v>
      </c>
      <c r="AT429">
        <v>211.01876046563299</v>
      </c>
      <c r="AU429">
        <v>217.94447729730999</v>
      </c>
      <c r="AV429">
        <v>226.23190707275299</v>
      </c>
      <c r="AW429">
        <v>205.92415162733101</v>
      </c>
      <c r="AX429">
        <v>483.00613343466398</v>
      </c>
    </row>
    <row r="430" spans="1:50" x14ac:dyDescent="0.25">
      <c r="A430">
        <v>110.372492836676</v>
      </c>
      <c r="B430">
        <v>356.67016070378003</v>
      </c>
      <c r="C430">
        <v>314.15467151450002</v>
      </c>
      <c r="D430">
        <v>354.65332023382803</v>
      </c>
      <c r="E430">
        <v>401.67025907890002</v>
      </c>
      <c r="F430">
        <v>316.57453874419798</v>
      </c>
      <c r="G430">
        <v>300.052465461944</v>
      </c>
      <c r="H430">
        <v>325.20520126299601</v>
      </c>
      <c r="I430">
        <v>276.85211579460002</v>
      </c>
      <c r="J430">
        <v>283.458262943622</v>
      </c>
      <c r="K430">
        <v>268.44420997991602</v>
      </c>
      <c r="L430">
        <v>252.91026804651099</v>
      </c>
      <c r="M430">
        <v>238.30173627231699</v>
      </c>
      <c r="N430">
        <v>221.11564734579099</v>
      </c>
      <c r="O430">
        <v>235.430218617305</v>
      </c>
      <c r="P430">
        <v>232.60755261769299</v>
      </c>
      <c r="Q430">
        <v>301.47422879243197</v>
      </c>
      <c r="R430">
        <v>244.04108992401601</v>
      </c>
      <c r="S430">
        <v>253.987353601085</v>
      </c>
      <c r="T430">
        <v>244.54025167094699</v>
      </c>
      <c r="U430">
        <v>235.61607750721399</v>
      </c>
      <c r="V430">
        <v>232.73968700525799</v>
      </c>
      <c r="W430">
        <v>221.59690664945501</v>
      </c>
      <c r="X430">
        <v>230.87139972919201</v>
      </c>
      <c r="Y430">
        <v>209.05047193303199</v>
      </c>
      <c r="Z430">
        <v>216.85907666859299</v>
      </c>
      <c r="AA430">
        <v>225.07337739402601</v>
      </c>
      <c r="AB430">
        <v>229.97945184261599</v>
      </c>
      <c r="AC430">
        <v>248.532054336486</v>
      </c>
      <c r="AD430">
        <v>294.26263488133901</v>
      </c>
      <c r="AE430">
        <v>286.15493000807101</v>
      </c>
      <c r="AF430">
        <v>261.38910672643999</v>
      </c>
      <c r="AG430">
        <v>265.77025654483799</v>
      </c>
      <c r="AH430">
        <v>235.407140318242</v>
      </c>
      <c r="AI430">
        <v>259.54985221249899</v>
      </c>
      <c r="AJ430">
        <v>256.37114432914598</v>
      </c>
      <c r="AK430">
        <v>294.13783834098302</v>
      </c>
      <c r="AL430">
        <v>327.06528246195199</v>
      </c>
      <c r="AM430">
        <v>254.92181185678399</v>
      </c>
      <c r="AN430">
        <v>221.178398193459</v>
      </c>
      <c r="AO430">
        <v>253.58428522464399</v>
      </c>
      <c r="AP430">
        <v>218.77490616237699</v>
      </c>
      <c r="AQ430">
        <v>211.10523164880701</v>
      </c>
      <c r="AR430">
        <v>206</v>
      </c>
      <c r="AS430">
        <v>210</v>
      </c>
      <c r="AT430">
        <v>212.438967141425</v>
      </c>
      <c r="AU430">
        <v>219.18000348917801</v>
      </c>
      <c r="AV430">
        <v>228.895693376661</v>
      </c>
      <c r="AW430">
        <v>204.08939947296</v>
      </c>
      <c r="AX430">
        <v>478.96181219570798</v>
      </c>
    </row>
    <row r="431" spans="1:50" x14ac:dyDescent="0.25">
      <c r="A431">
        <v>110.630372492836</v>
      </c>
      <c r="B431">
        <v>346.16563008450902</v>
      </c>
      <c r="C431">
        <v>314.371572926856</v>
      </c>
      <c r="D431">
        <v>351.11292399476599</v>
      </c>
      <c r="E431">
        <v>409.16952175232302</v>
      </c>
      <c r="F431">
        <v>310.452428603768</v>
      </c>
      <c r="G431">
        <v>297.33975085771101</v>
      </c>
      <c r="H431">
        <v>319.45534003991298</v>
      </c>
      <c r="I431">
        <v>275.12183744743498</v>
      </c>
      <c r="J431">
        <v>280.379355393644</v>
      </c>
      <c r="K431">
        <v>264.86235640336503</v>
      </c>
      <c r="L431">
        <v>252.93919817101701</v>
      </c>
      <c r="M431">
        <v>236.275815585206</v>
      </c>
      <c r="N431">
        <v>219.430800967669</v>
      </c>
      <c r="O431">
        <v>230.43979964327599</v>
      </c>
      <c r="P431">
        <v>231.06337083766999</v>
      </c>
      <c r="Q431">
        <v>284.92500764768897</v>
      </c>
      <c r="R431">
        <v>240.91016736979299</v>
      </c>
      <c r="S431">
        <v>248.16506403657201</v>
      </c>
      <c r="T431">
        <v>240.344864267296</v>
      </c>
      <c r="U431">
        <v>229.41828975715001</v>
      </c>
      <c r="V431">
        <v>228.46292109051601</v>
      </c>
      <c r="W431">
        <v>219.65030227074101</v>
      </c>
      <c r="X431">
        <v>230.83063672802001</v>
      </c>
      <c r="Y431">
        <v>207.34821234883401</v>
      </c>
      <c r="Z431">
        <v>210.988832385552</v>
      </c>
      <c r="AA431">
        <v>223.582038996324</v>
      </c>
      <c r="AB431">
        <v>227.64484874420901</v>
      </c>
      <c r="AC431">
        <v>247.18168880605</v>
      </c>
      <c r="AD431">
        <v>287.09961508798898</v>
      </c>
      <c r="AE431">
        <v>275.54871443402601</v>
      </c>
      <c r="AF431">
        <v>260.00022395232997</v>
      </c>
      <c r="AG431">
        <v>260.09399559096698</v>
      </c>
      <c r="AH431">
        <v>233.03464801166101</v>
      </c>
      <c r="AI431">
        <v>254.307677008398</v>
      </c>
      <c r="AJ431">
        <v>256.55235734456699</v>
      </c>
      <c r="AK431">
        <v>294.74903674627598</v>
      </c>
      <c r="AL431">
        <v>324.32115446084902</v>
      </c>
      <c r="AM431">
        <v>257.96915321069599</v>
      </c>
      <c r="AN431">
        <v>222.03773842387201</v>
      </c>
      <c r="AO431">
        <v>249.84460761699199</v>
      </c>
      <c r="AP431">
        <v>217.303085715695</v>
      </c>
      <c r="AQ431">
        <v>202.64955249406901</v>
      </c>
      <c r="AR431">
        <v>0</v>
      </c>
      <c r="AS431">
        <v>210.74686822820399</v>
      </c>
      <c r="AT431">
        <v>211.406730617736</v>
      </c>
      <c r="AU431">
        <v>211.47780017528899</v>
      </c>
      <c r="AV431">
        <v>225.47049187437801</v>
      </c>
      <c r="AW431">
        <v>206.75403649029801</v>
      </c>
      <c r="AX431">
        <v>468.22558287381997</v>
      </c>
    </row>
    <row r="432" spans="1:50" x14ac:dyDescent="0.25">
      <c r="A432">
        <v>110.888252148997</v>
      </c>
      <c r="B432">
        <v>335.73533288557502</v>
      </c>
      <c r="C432">
        <v>310.862529402321</v>
      </c>
      <c r="D432">
        <v>351.01431769033201</v>
      </c>
      <c r="E432">
        <v>406.29937147821698</v>
      </c>
      <c r="F432">
        <v>307.37318260278698</v>
      </c>
      <c r="G432">
        <v>296.87609101876899</v>
      </c>
      <c r="H432">
        <v>316.869061415624</v>
      </c>
      <c r="I432">
        <v>273.79891294312802</v>
      </c>
      <c r="J432">
        <v>279.79769996291299</v>
      </c>
      <c r="K432">
        <v>259.94685490544998</v>
      </c>
      <c r="L432">
        <v>253.052494315806</v>
      </c>
      <c r="M432">
        <v>232.436090989441</v>
      </c>
      <c r="N432">
        <v>218.20426699036599</v>
      </c>
      <c r="O432">
        <v>227.78219542886299</v>
      </c>
      <c r="P432">
        <v>228.40187611079699</v>
      </c>
      <c r="Q432">
        <v>274.63931643467998</v>
      </c>
      <c r="R432">
        <v>240.04010251428801</v>
      </c>
      <c r="S432">
        <v>243.14149118254201</v>
      </c>
      <c r="T432">
        <v>241.146186238561</v>
      </c>
      <c r="U432">
        <v>224.06250164140101</v>
      </c>
      <c r="V432">
        <v>226.71058639412101</v>
      </c>
      <c r="W432">
        <v>219.738628102169</v>
      </c>
      <c r="X432">
        <v>230.49331758766499</v>
      </c>
      <c r="Y432">
        <v>205.008560993316</v>
      </c>
      <c r="Z432">
        <v>212.82101660009201</v>
      </c>
      <c r="AA432">
        <v>216.84048475214999</v>
      </c>
      <c r="AB432">
        <v>226.027205658627</v>
      </c>
      <c r="AC432">
        <v>246.712126940101</v>
      </c>
      <c r="AD432">
        <v>283.492032258162</v>
      </c>
      <c r="AE432">
        <v>270.807393820046</v>
      </c>
      <c r="AF432">
        <v>256.444074813464</v>
      </c>
      <c r="AG432">
        <v>256.44467996652401</v>
      </c>
      <c r="AH432">
        <v>235.11598562467501</v>
      </c>
      <c r="AI432">
        <v>251.857858789728</v>
      </c>
      <c r="AJ432">
        <v>253.812027940522</v>
      </c>
      <c r="AK432">
        <v>296.31421156151799</v>
      </c>
      <c r="AL432">
        <v>317.97360130935499</v>
      </c>
      <c r="AM432">
        <v>258.548400355382</v>
      </c>
      <c r="AN432">
        <v>220.12125264199901</v>
      </c>
      <c r="AO432">
        <v>245.55807889913501</v>
      </c>
      <c r="AP432">
        <v>218.79226834282099</v>
      </c>
      <c r="AQ432">
        <v>206.76676153037499</v>
      </c>
      <c r="AR432">
        <v>0</v>
      </c>
      <c r="AS432">
        <v>212.706223827809</v>
      </c>
      <c r="AT432">
        <v>210.42664932852</v>
      </c>
      <c r="AU432">
        <v>210.39902903615999</v>
      </c>
      <c r="AV432">
        <v>223.62363241970601</v>
      </c>
      <c r="AW432">
        <v>207.45951492913699</v>
      </c>
      <c r="AX432">
        <v>457.16137997007502</v>
      </c>
    </row>
    <row r="433" spans="1:50" x14ac:dyDescent="0.25">
      <c r="A433">
        <v>111.146131805157</v>
      </c>
      <c r="B433">
        <v>330.442321792462</v>
      </c>
      <c r="C433">
        <v>307.51847144401</v>
      </c>
      <c r="D433">
        <v>349.45308507734302</v>
      </c>
      <c r="E433">
        <v>412.67673426061998</v>
      </c>
      <c r="F433">
        <v>305.24926914321202</v>
      </c>
      <c r="G433">
        <v>291.29180896174501</v>
      </c>
      <c r="H433">
        <v>319.75031816980902</v>
      </c>
      <c r="I433">
        <v>273.87274103751599</v>
      </c>
      <c r="J433">
        <v>279.26774246363902</v>
      </c>
      <c r="K433">
        <v>256.732661279159</v>
      </c>
      <c r="L433">
        <v>253.00197196220699</v>
      </c>
      <c r="M433">
        <v>230.609186174813</v>
      </c>
      <c r="N433">
        <v>219.501387510787</v>
      </c>
      <c r="O433">
        <v>223.60712536536599</v>
      </c>
      <c r="P433">
        <v>223.716721832323</v>
      </c>
      <c r="Q433">
        <v>269.49981718128998</v>
      </c>
      <c r="R433">
        <v>237.06298692675799</v>
      </c>
      <c r="S433">
        <v>241.46924417160301</v>
      </c>
      <c r="T433">
        <v>239.23977161019701</v>
      </c>
      <c r="U433">
        <v>222.26388307194401</v>
      </c>
      <c r="V433">
        <v>227.99670856994101</v>
      </c>
      <c r="W433">
        <v>220.363281546715</v>
      </c>
      <c r="X433">
        <v>228.375871617115</v>
      </c>
      <c r="Y433">
        <v>205.60393598705099</v>
      </c>
      <c r="Z433">
        <v>216.70305142741401</v>
      </c>
      <c r="AA433">
        <v>217.50217757633899</v>
      </c>
      <c r="AB433">
        <v>223.54946222095199</v>
      </c>
      <c r="AC433">
        <v>245.93433682621401</v>
      </c>
      <c r="AD433">
        <v>280.85568950963</v>
      </c>
      <c r="AE433">
        <v>266.079120549072</v>
      </c>
      <c r="AF433">
        <v>253.53961751485599</v>
      </c>
      <c r="AG433">
        <v>253.04063392840601</v>
      </c>
      <c r="AH433">
        <v>236.27785208943601</v>
      </c>
      <c r="AI433">
        <v>250.69876088843799</v>
      </c>
      <c r="AJ433">
        <v>247.50798851406699</v>
      </c>
      <c r="AK433">
        <v>297.632721672782</v>
      </c>
      <c r="AL433">
        <v>311.414436769818</v>
      </c>
      <c r="AM433">
        <v>258.58923877911502</v>
      </c>
      <c r="AN433">
        <v>217.411008972416</v>
      </c>
      <c r="AO433">
        <v>243.37681338263599</v>
      </c>
      <c r="AP433">
        <v>218.226066134343</v>
      </c>
      <c r="AQ433">
        <v>216.00400281988399</v>
      </c>
      <c r="AR433">
        <v>247</v>
      </c>
      <c r="AS433">
        <v>213.98243182054401</v>
      </c>
      <c r="AT433">
        <v>209.47687757981001</v>
      </c>
      <c r="AU433">
        <v>209.24610412471901</v>
      </c>
      <c r="AV433">
        <v>227.101309618377</v>
      </c>
      <c r="AW433">
        <v>207.65025235844601</v>
      </c>
      <c r="AX433">
        <v>455.51884155614903</v>
      </c>
    </row>
    <row r="434" spans="1:50" x14ac:dyDescent="0.25">
      <c r="A434">
        <v>111.40401146131801</v>
      </c>
      <c r="B434">
        <v>328.228533747661</v>
      </c>
      <c r="C434">
        <v>311.80410967830898</v>
      </c>
      <c r="D434">
        <v>349.274324446511</v>
      </c>
      <c r="E434">
        <v>419.18526629320598</v>
      </c>
      <c r="F434">
        <v>301.910142783666</v>
      </c>
      <c r="G434">
        <v>287.42873714893801</v>
      </c>
      <c r="H434">
        <v>319.53024371915802</v>
      </c>
      <c r="I434">
        <v>271.20867177690297</v>
      </c>
      <c r="J434">
        <v>276.04464967966697</v>
      </c>
      <c r="K434">
        <v>253.613496652115</v>
      </c>
      <c r="L434">
        <v>252.26554081769399</v>
      </c>
      <c r="M434">
        <v>227.61576247440701</v>
      </c>
      <c r="N434">
        <v>217.94452393463499</v>
      </c>
      <c r="O434">
        <v>223.86298961665901</v>
      </c>
      <c r="P434">
        <v>219.91627564285801</v>
      </c>
      <c r="Q434">
        <v>262.09260072552399</v>
      </c>
      <c r="R434">
        <v>237.08809196336301</v>
      </c>
      <c r="S434">
        <v>239.24733093217</v>
      </c>
      <c r="T434">
        <v>235.18062085769901</v>
      </c>
      <c r="U434">
        <v>218.98148038938899</v>
      </c>
      <c r="V434">
        <v>227.087210490563</v>
      </c>
      <c r="W434">
        <v>220.313832716039</v>
      </c>
      <c r="X434">
        <v>225.312398549173</v>
      </c>
      <c r="Y434">
        <v>206.40362962997199</v>
      </c>
      <c r="Z434">
        <v>216.611168207974</v>
      </c>
      <c r="AA434">
        <v>216.02896699637199</v>
      </c>
      <c r="AB434">
        <v>221.46718937137899</v>
      </c>
      <c r="AC434">
        <v>247.22285011439899</v>
      </c>
      <c r="AD434">
        <v>280.91836525530499</v>
      </c>
      <c r="AE434">
        <v>263.25837068659001</v>
      </c>
      <c r="AF434">
        <v>251.356984799511</v>
      </c>
      <c r="AG434">
        <v>249.54505981203599</v>
      </c>
      <c r="AH434">
        <v>232.38470661104401</v>
      </c>
      <c r="AI434">
        <v>246.84017231305299</v>
      </c>
      <c r="AJ434">
        <v>238.72150078995699</v>
      </c>
      <c r="AK434">
        <v>298.24214451766801</v>
      </c>
      <c r="AL434">
        <v>305.84963471485997</v>
      </c>
      <c r="AM434">
        <v>262.89390772993602</v>
      </c>
      <c r="AN434">
        <v>219.065453057643</v>
      </c>
      <c r="AO434">
        <v>245.498833661985</v>
      </c>
      <c r="AP434">
        <v>216.022045583292</v>
      </c>
      <c r="AQ434">
        <v>208.49091424903</v>
      </c>
      <c r="AR434">
        <v>246.99999999999901</v>
      </c>
      <c r="AS434">
        <v>213.98243182054401</v>
      </c>
      <c r="AT434">
        <v>210.55191991836799</v>
      </c>
      <c r="AU434">
        <v>217.49722668858701</v>
      </c>
      <c r="AV434">
        <v>229.65421625248999</v>
      </c>
      <c r="AW434">
        <v>211.59835238584199</v>
      </c>
      <c r="AX434">
        <v>462.932070100011</v>
      </c>
    </row>
    <row r="435" spans="1:50" x14ac:dyDescent="0.25">
      <c r="A435">
        <v>111.66189111747801</v>
      </c>
      <c r="B435">
        <v>327.831813238775</v>
      </c>
      <c r="C435">
        <v>320.424978336918</v>
      </c>
      <c r="D435">
        <v>347.21251542124298</v>
      </c>
      <c r="E435">
        <v>422.81017294195198</v>
      </c>
      <c r="F435">
        <v>298.84845859015098</v>
      </c>
      <c r="G435">
        <v>286.05788601108497</v>
      </c>
      <c r="H435">
        <v>315.72135781281997</v>
      </c>
      <c r="I435">
        <v>267.94710321102201</v>
      </c>
      <c r="J435">
        <v>275.39937151822102</v>
      </c>
      <c r="K435">
        <v>251.61854742659</v>
      </c>
      <c r="L435">
        <v>253.430793364126</v>
      </c>
      <c r="M435">
        <v>225.116159287768</v>
      </c>
      <c r="N435">
        <v>214.63621057987299</v>
      </c>
      <c r="O435">
        <v>224.48855243138399</v>
      </c>
      <c r="P435">
        <v>215.306769689812</v>
      </c>
      <c r="Q435">
        <v>262.09553605119498</v>
      </c>
      <c r="R435">
        <v>239.55989221108601</v>
      </c>
      <c r="S435">
        <v>238.105368474877</v>
      </c>
      <c r="T435">
        <v>235.232626735754</v>
      </c>
      <c r="U435">
        <v>218.95391563880199</v>
      </c>
      <c r="V435">
        <v>223.02777015518399</v>
      </c>
      <c r="W435">
        <v>222.54249270525901</v>
      </c>
      <c r="X435">
        <v>224.85934765949</v>
      </c>
      <c r="Y435">
        <v>208</v>
      </c>
      <c r="Z435">
        <v>216.060389809512</v>
      </c>
      <c r="AA435">
        <v>215.381374317704</v>
      </c>
      <c r="AB435">
        <v>219.66105617833099</v>
      </c>
      <c r="AC435">
        <v>246.673968139924</v>
      </c>
      <c r="AD435">
        <v>277.786034023318</v>
      </c>
      <c r="AE435">
        <v>257.74813163295403</v>
      </c>
      <c r="AF435">
        <v>247.36197509623901</v>
      </c>
      <c r="AG435">
        <v>247.64889048798901</v>
      </c>
      <c r="AH435">
        <v>230.40484005299299</v>
      </c>
      <c r="AI435">
        <v>242.00646683922699</v>
      </c>
      <c r="AJ435">
        <v>233.643403010893</v>
      </c>
      <c r="AK435">
        <v>297.020181574481</v>
      </c>
      <c r="AL435">
        <v>298.54066684752598</v>
      </c>
      <c r="AM435">
        <v>264.52533847669599</v>
      </c>
      <c r="AN435">
        <v>221.98776402842299</v>
      </c>
      <c r="AO435">
        <v>245.924059147919</v>
      </c>
      <c r="AP435">
        <v>213.76137346005501</v>
      </c>
      <c r="AQ435">
        <v>208.38043064383501</v>
      </c>
      <c r="AR435">
        <v>246.28142409533999</v>
      </c>
      <c r="AS435">
        <v>214.07722947646499</v>
      </c>
      <c r="AT435">
        <v>213.48402791082501</v>
      </c>
      <c r="AU435">
        <v>213.65618192261499</v>
      </c>
      <c r="AV435">
        <v>228.51794934366001</v>
      </c>
      <c r="AW435">
        <v>211.03031304585701</v>
      </c>
      <c r="AX435">
        <v>463.24079630693899</v>
      </c>
    </row>
    <row r="436" spans="1:50" x14ac:dyDescent="0.25">
      <c r="A436">
        <v>111.91977077363801</v>
      </c>
      <c r="B436">
        <v>324.83840905004502</v>
      </c>
      <c r="C436">
        <v>328.73938679320599</v>
      </c>
      <c r="D436">
        <v>342.25851363358299</v>
      </c>
      <c r="E436">
        <v>426.96763175175403</v>
      </c>
      <c r="F436">
        <v>296.26419566770102</v>
      </c>
      <c r="G436">
        <v>283.69453217329499</v>
      </c>
      <c r="H436">
        <v>310.42271888149497</v>
      </c>
      <c r="I436">
        <v>262.64502432901003</v>
      </c>
      <c r="J436">
        <v>272.353183102076</v>
      </c>
      <c r="K436">
        <v>251.68547184977399</v>
      </c>
      <c r="L436">
        <v>254.04655222612101</v>
      </c>
      <c r="M436">
        <v>224.76835179535499</v>
      </c>
      <c r="N436">
        <v>215.91901845208699</v>
      </c>
      <c r="O436">
        <v>222.32391685087001</v>
      </c>
      <c r="P436">
        <v>211.83075388274401</v>
      </c>
      <c r="Q436">
        <v>259.516120764513</v>
      </c>
      <c r="R436">
        <v>238.60143936862301</v>
      </c>
      <c r="S436">
        <v>238.63135882284601</v>
      </c>
      <c r="T436">
        <v>232.39607770062099</v>
      </c>
      <c r="U436">
        <v>216.88882325603601</v>
      </c>
      <c r="V436">
        <v>220.744042732184</v>
      </c>
      <c r="W436">
        <v>221.64286812344901</v>
      </c>
      <c r="X436">
        <v>221.34229724891799</v>
      </c>
      <c r="Y436">
        <v>208.56052161958399</v>
      </c>
      <c r="Z436">
        <v>218.36524106268899</v>
      </c>
      <c r="AA436">
        <v>215.99698348319799</v>
      </c>
      <c r="AB436">
        <v>218.47621526377</v>
      </c>
      <c r="AC436">
        <v>246.49969924090999</v>
      </c>
      <c r="AD436">
        <v>272.643045774722</v>
      </c>
      <c r="AE436">
        <v>256.31081064059401</v>
      </c>
      <c r="AF436">
        <v>250.50494430676</v>
      </c>
      <c r="AG436">
        <v>245.66226423203901</v>
      </c>
      <c r="AH436">
        <v>227.45339642133001</v>
      </c>
      <c r="AI436">
        <v>238.812213572551</v>
      </c>
      <c r="AJ436">
        <v>229.32308228609099</v>
      </c>
      <c r="AK436">
        <v>296.42263866915903</v>
      </c>
      <c r="AL436">
        <v>296.76583789258399</v>
      </c>
      <c r="AM436">
        <v>267.55884327755098</v>
      </c>
      <c r="AN436">
        <v>224.506569806865</v>
      </c>
      <c r="AO436">
        <v>247.256880755146</v>
      </c>
      <c r="AP436">
        <v>212.610933504396</v>
      </c>
      <c r="AQ436">
        <v>208.38043064383501</v>
      </c>
      <c r="AR436">
        <v>231.95312792769499</v>
      </c>
      <c r="AS436">
        <v>216.999833101511</v>
      </c>
      <c r="AT436">
        <v>211.93920978072001</v>
      </c>
      <c r="AU436">
        <v>210.11815214278701</v>
      </c>
      <c r="AV436">
        <v>228.25124235565701</v>
      </c>
      <c r="AW436">
        <v>210</v>
      </c>
      <c r="AX436">
        <v>458.42769644510201</v>
      </c>
    </row>
    <row r="437" spans="1:50" x14ac:dyDescent="0.25">
      <c r="A437">
        <v>112.177650429799</v>
      </c>
      <c r="B437">
        <v>319.983579111653</v>
      </c>
      <c r="C437">
        <v>341.929271331797</v>
      </c>
      <c r="D437">
        <v>334.11817272544801</v>
      </c>
      <c r="E437">
        <v>422.74501351242702</v>
      </c>
      <c r="F437">
        <v>289.57914495444402</v>
      </c>
      <c r="G437">
        <v>286.44234232945502</v>
      </c>
      <c r="H437">
        <v>303.595639205834</v>
      </c>
      <c r="I437">
        <v>257.54537195174601</v>
      </c>
      <c r="J437">
        <v>269.26274143030298</v>
      </c>
      <c r="K437">
        <v>247.88618759980699</v>
      </c>
      <c r="L437">
        <v>253.87572165908301</v>
      </c>
      <c r="M437">
        <v>223.33069896290999</v>
      </c>
      <c r="N437">
        <v>216.97940157193301</v>
      </c>
      <c r="O437">
        <v>223.30422956853801</v>
      </c>
      <c r="P437">
        <v>213.96818709562999</v>
      </c>
      <c r="Q437">
        <v>256.11721173777403</v>
      </c>
      <c r="R437">
        <v>237.55251907287601</v>
      </c>
      <c r="S437">
        <v>237.66837938982701</v>
      </c>
      <c r="T437">
        <v>231.33686096128201</v>
      </c>
      <c r="U437">
        <v>218.083020949174</v>
      </c>
      <c r="V437">
        <v>216.54735171925</v>
      </c>
      <c r="W437">
        <v>219.296308147464</v>
      </c>
      <c r="X437">
        <v>221.659745695662</v>
      </c>
      <c r="Y437">
        <v>209.04324149393199</v>
      </c>
      <c r="Z437">
        <v>217.32185960140501</v>
      </c>
      <c r="AA437">
        <v>212.300160479482</v>
      </c>
      <c r="AB437">
        <v>218.00066032765</v>
      </c>
      <c r="AC437">
        <v>244.27423697403401</v>
      </c>
      <c r="AD437">
        <v>268.51308688406999</v>
      </c>
      <c r="AE437">
        <v>254.44050299207899</v>
      </c>
      <c r="AF437">
        <v>253.60387028296901</v>
      </c>
      <c r="AG437">
        <v>247.100116827861</v>
      </c>
      <c r="AH437">
        <v>221.93286720248801</v>
      </c>
      <c r="AI437">
        <v>237.16806065231199</v>
      </c>
      <c r="AJ437">
        <v>225.16416049251899</v>
      </c>
      <c r="AK437">
        <v>296.74819011584799</v>
      </c>
      <c r="AL437">
        <v>299.11327028291697</v>
      </c>
      <c r="AM437">
        <v>268.96297855140898</v>
      </c>
      <c r="AN437">
        <v>227.32586423452199</v>
      </c>
      <c r="AO437">
        <v>248.01660060294299</v>
      </c>
      <c r="AP437">
        <v>212.82386396593799</v>
      </c>
      <c r="AQ437">
        <v>204.527723387988</v>
      </c>
      <c r="AR437">
        <v>228.50064963164101</v>
      </c>
      <c r="AS437">
        <v>226.442566086987</v>
      </c>
      <c r="AT437">
        <v>213.38104369904201</v>
      </c>
      <c r="AU437">
        <v>209.80796166461801</v>
      </c>
      <c r="AV437">
        <v>230.18649118056601</v>
      </c>
      <c r="AW437">
        <v>204</v>
      </c>
      <c r="AX437">
        <v>455.91785085540198</v>
      </c>
    </row>
    <row r="438" spans="1:50" x14ac:dyDescent="0.25">
      <c r="A438">
        <v>112.435530085959</v>
      </c>
      <c r="B438">
        <v>315.21390868891899</v>
      </c>
      <c r="C438">
        <v>349.609048619053</v>
      </c>
      <c r="D438">
        <v>327.40672716338997</v>
      </c>
      <c r="E438">
        <v>413.13587121094702</v>
      </c>
      <c r="F438">
        <v>282.06500328388501</v>
      </c>
      <c r="G438">
        <v>288.25763375521001</v>
      </c>
      <c r="H438">
        <v>305.86230831143502</v>
      </c>
      <c r="I438">
        <v>254.44925471252699</v>
      </c>
      <c r="J438">
        <v>266.93307658821698</v>
      </c>
      <c r="K438">
        <v>245.14481748727999</v>
      </c>
      <c r="L438">
        <v>258.59003339940898</v>
      </c>
      <c r="M438">
        <v>221.27715621533801</v>
      </c>
      <c r="N438">
        <v>220.05829277399201</v>
      </c>
      <c r="O438">
        <v>221.75677142962601</v>
      </c>
      <c r="P438">
        <v>214.89261927970799</v>
      </c>
      <c r="Q438">
        <v>253.193579452167</v>
      </c>
      <c r="R438">
        <v>234.02791013257399</v>
      </c>
      <c r="S438">
        <v>236.84266019383199</v>
      </c>
      <c r="T438">
        <v>230.055508344695</v>
      </c>
      <c r="U438">
        <v>218.45024730891501</v>
      </c>
      <c r="V438">
        <v>211.95701336883801</v>
      </c>
      <c r="W438">
        <v>219.47672555134901</v>
      </c>
      <c r="X438">
        <v>222.34046223641201</v>
      </c>
      <c r="Y438">
        <v>210</v>
      </c>
      <c r="Z438">
        <v>217.546153491106</v>
      </c>
      <c r="AA438">
        <v>212.20370895864099</v>
      </c>
      <c r="AB438">
        <v>218.52159782899801</v>
      </c>
      <c r="AC438">
        <v>242.728840538724</v>
      </c>
      <c r="AD438">
        <v>267.18517896119403</v>
      </c>
      <c r="AE438">
        <v>253.664726516559</v>
      </c>
      <c r="AF438">
        <v>254.896509649705</v>
      </c>
      <c r="AG438">
        <v>243.78048377785399</v>
      </c>
      <c r="AH438">
        <v>219.309278683467</v>
      </c>
      <c r="AI438">
        <v>235.82114382838901</v>
      </c>
      <c r="AJ438">
        <v>222.66147777980601</v>
      </c>
      <c r="AK438">
        <v>291.87615633008699</v>
      </c>
      <c r="AL438">
        <v>297.455084570297</v>
      </c>
      <c r="AM438">
        <v>269.265461321001</v>
      </c>
      <c r="AN438">
        <v>231.26934781877</v>
      </c>
      <c r="AO438">
        <v>243.818502449775</v>
      </c>
      <c r="AP438">
        <v>213.306131553119</v>
      </c>
      <c r="AQ438">
        <v>203.32124158651999</v>
      </c>
      <c r="AR438">
        <v>224.23852324287299</v>
      </c>
      <c r="AS438">
        <v>224.45482120955299</v>
      </c>
      <c r="AT438">
        <v>209</v>
      </c>
      <c r="AU438">
        <v>207.436409692919</v>
      </c>
      <c r="AV438">
        <v>229.07766211495499</v>
      </c>
      <c r="AW438">
        <v>204</v>
      </c>
      <c r="AX438">
        <v>443.36635480098801</v>
      </c>
    </row>
    <row r="439" spans="1:50" x14ac:dyDescent="0.25">
      <c r="A439">
        <v>112.69340974212</v>
      </c>
      <c r="B439">
        <v>312.58023373329303</v>
      </c>
      <c r="C439">
        <v>346.413814882792</v>
      </c>
      <c r="D439">
        <v>324.33819748514298</v>
      </c>
      <c r="E439">
        <v>409.63694041231798</v>
      </c>
      <c r="F439">
        <v>277.04589262864602</v>
      </c>
      <c r="G439">
        <v>290.85339192686303</v>
      </c>
      <c r="H439">
        <v>302.95375279452998</v>
      </c>
      <c r="I439">
        <v>252.31396629453599</v>
      </c>
      <c r="J439">
        <v>265.768070108963</v>
      </c>
      <c r="K439">
        <v>243.15462271411999</v>
      </c>
      <c r="L439">
        <v>258.413567113976</v>
      </c>
      <c r="M439">
        <v>222.099988413077</v>
      </c>
      <c r="N439">
        <v>223.57162325658101</v>
      </c>
      <c r="O439">
        <v>221.914383896049</v>
      </c>
      <c r="P439">
        <v>214.55272317966899</v>
      </c>
      <c r="Q439">
        <v>245.51533222206399</v>
      </c>
      <c r="R439">
        <v>229.80695394377099</v>
      </c>
      <c r="S439">
        <v>235.81987825061299</v>
      </c>
      <c r="T439">
        <v>224.70981226633799</v>
      </c>
      <c r="U439">
        <v>215.871271300193</v>
      </c>
      <c r="V439">
        <v>208.98596342259</v>
      </c>
      <c r="W439">
        <v>216.73164947945901</v>
      </c>
      <c r="X439">
        <v>219.289432278357</v>
      </c>
      <c r="Y439">
        <v>207.44682244150499</v>
      </c>
      <c r="Z439">
        <v>217.43900620332201</v>
      </c>
      <c r="AA439">
        <v>210.502451401119</v>
      </c>
      <c r="AB439">
        <v>219.53262602623099</v>
      </c>
      <c r="AC439">
        <v>240.99556126506101</v>
      </c>
      <c r="AD439">
        <v>264.15565798856102</v>
      </c>
      <c r="AE439">
        <v>252.86498604152899</v>
      </c>
      <c r="AF439">
        <v>256.78980726567403</v>
      </c>
      <c r="AG439">
        <v>243.02178040537001</v>
      </c>
      <c r="AH439">
        <v>220.07761068418301</v>
      </c>
      <c r="AI439">
        <v>238.673387124079</v>
      </c>
      <c r="AJ439">
        <v>221.457373492128</v>
      </c>
      <c r="AK439">
        <v>290.96434453902901</v>
      </c>
      <c r="AL439">
        <v>294.30461164841898</v>
      </c>
      <c r="AM439">
        <v>271.025751778771</v>
      </c>
      <c r="AN439">
        <v>228.87056626286301</v>
      </c>
      <c r="AO439">
        <v>235.85691261004499</v>
      </c>
      <c r="AP439">
        <v>212.19725992933999</v>
      </c>
      <c r="AQ439">
        <v>207.23728156065599</v>
      </c>
      <c r="AR439">
        <v>218.97079490099199</v>
      </c>
      <c r="AS439">
        <v>221.75869582836401</v>
      </c>
      <c r="AT439">
        <v>209</v>
      </c>
      <c r="AU439">
        <v>200.53462557085601</v>
      </c>
      <c r="AV439">
        <v>229.97699865670799</v>
      </c>
      <c r="AW439">
        <v>203.14196010772301</v>
      </c>
      <c r="AX439">
        <v>447.119542900981</v>
      </c>
    </row>
    <row r="440" spans="1:50" x14ac:dyDescent="0.25">
      <c r="A440">
        <v>112.95128939828</v>
      </c>
      <c r="B440">
        <v>307.86043901153101</v>
      </c>
      <c r="C440">
        <v>338.452546192645</v>
      </c>
      <c r="D440">
        <v>324.83486345664699</v>
      </c>
      <c r="E440">
        <v>408.38176746561601</v>
      </c>
      <c r="F440">
        <v>272.83458092299702</v>
      </c>
      <c r="G440">
        <v>290.95550619042803</v>
      </c>
      <c r="H440">
        <v>301.16809398644102</v>
      </c>
      <c r="I440">
        <v>250.723862081184</v>
      </c>
      <c r="J440">
        <v>263.208475338938</v>
      </c>
      <c r="K440">
        <v>241.69184081705399</v>
      </c>
      <c r="L440">
        <v>256.36701474246598</v>
      </c>
      <c r="M440">
        <v>222.945456355136</v>
      </c>
      <c r="N440">
        <v>225.56249775281699</v>
      </c>
      <c r="O440">
        <v>221.561976622598</v>
      </c>
      <c r="P440">
        <v>216.83751143349599</v>
      </c>
      <c r="Q440">
        <v>244.25248818853899</v>
      </c>
      <c r="R440">
        <v>229.31277545325801</v>
      </c>
      <c r="S440">
        <v>234.517595785173</v>
      </c>
      <c r="T440">
        <v>220.77853271989301</v>
      </c>
      <c r="U440">
        <v>214.294825665254</v>
      </c>
      <c r="V440">
        <v>208.82961547900101</v>
      </c>
      <c r="W440">
        <v>218.99985973528399</v>
      </c>
      <c r="X440">
        <v>218.310589917427</v>
      </c>
      <c r="Y440">
        <v>207.23609938533801</v>
      </c>
      <c r="Z440">
        <v>219.22645963965499</v>
      </c>
      <c r="AA440">
        <v>212.766451364722</v>
      </c>
      <c r="AB440">
        <v>222.62314728489699</v>
      </c>
      <c r="AC440">
        <v>237.95176561296901</v>
      </c>
      <c r="AD440">
        <v>261.27081616326302</v>
      </c>
      <c r="AE440">
        <v>249.255105215741</v>
      </c>
      <c r="AF440">
        <v>254.21899871535001</v>
      </c>
      <c r="AG440">
        <v>241.170489581499</v>
      </c>
      <c r="AH440">
        <v>218.81163280569999</v>
      </c>
      <c r="AI440">
        <v>239.05660560435399</v>
      </c>
      <c r="AJ440">
        <v>217.45788671021799</v>
      </c>
      <c r="AK440">
        <v>291.17339864222299</v>
      </c>
      <c r="AL440">
        <v>284.36595068033603</v>
      </c>
      <c r="AM440">
        <v>272.80899273128</v>
      </c>
      <c r="AN440">
        <v>223.89068981843999</v>
      </c>
      <c r="AO440">
        <v>235.53569780566301</v>
      </c>
      <c r="AP440">
        <v>213</v>
      </c>
      <c r="AQ440">
        <v>209.64772715110999</v>
      </c>
      <c r="AR440">
        <v>218.060726758849</v>
      </c>
      <c r="AS440">
        <v>217.95680751973001</v>
      </c>
      <c r="AT440">
        <v>216</v>
      </c>
      <c r="AU440">
        <v>203.792819261018</v>
      </c>
      <c r="AV440">
        <v>229.019778669826</v>
      </c>
      <c r="AW440">
        <v>202.991114843746</v>
      </c>
      <c r="AX440">
        <v>447.60781127403698</v>
      </c>
    </row>
    <row r="441" spans="1:50" x14ac:dyDescent="0.25">
      <c r="A441">
        <v>113.20916905444101</v>
      </c>
      <c r="B441">
        <v>299.88221554056099</v>
      </c>
      <c r="C441">
        <v>329.01307262426701</v>
      </c>
      <c r="D441">
        <v>320.94428716169398</v>
      </c>
      <c r="E441">
        <v>404.86641261651403</v>
      </c>
      <c r="F441">
        <v>270.65107312602402</v>
      </c>
      <c r="G441">
        <v>288.61261408466299</v>
      </c>
      <c r="H441">
        <v>298.06727147294202</v>
      </c>
      <c r="I441">
        <v>245.480388999589</v>
      </c>
      <c r="J441">
        <v>262.64274815284301</v>
      </c>
      <c r="K441">
        <v>244.21947901363799</v>
      </c>
      <c r="L441">
        <v>255.217542534487</v>
      </c>
      <c r="M441">
        <v>218.37954720087001</v>
      </c>
      <c r="N441">
        <v>230.19762132351201</v>
      </c>
      <c r="O441">
        <v>216.910139112004</v>
      </c>
      <c r="P441">
        <v>217.84446946135</v>
      </c>
      <c r="Q441">
        <v>244.355300172836</v>
      </c>
      <c r="R441">
        <v>229.292239088819</v>
      </c>
      <c r="S441">
        <v>228.74005744617</v>
      </c>
      <c r="T441">
        <v>222.046240100608</v>
      </c>
      <c r="U441">
        <v>215.72513539161099</v>
      </c>
      <c r="V441">
        <v>208.65867149103701</v>
      </c>
      <c r="W441">
        <v>220.35422411289301</v>
      </c>
      <c r="X441">
        <v>218.624498237475</v>
      </c>
      <c r="Y441">
        <v>205.75397809577299</v>
      </c>
      <c r="Z441">
        <v>220.24628062170001</v>
      </c>
      <c r="AA441">
        <v>215.369557937282</v>
      </c>
      <c r="AB441">
        <v>222.79134763018001</v>
      </c>
      <c r="AC441">
        <v>237.55013514552701</v>
      </c>
      <c r="AD441">
        <v>258.247223328046</v>
      </c>
      <c r="AE441">
        <v>245.27209694487399</v>
      </c>
      <c r="AF441">
        <v>254.94561162710301</v>
      </c>
      <c r="AG441">
        <v>239.67941511268</v>
      </c>
      <c r="AH441">
        <v>217.70381989100099</v>
      </c>
      <c r="AI441">
        <v>238.29507165713099</v>
      </c>
      <c r="AJ441">
        <v>214.370353371833</v>
      </c>
      <c r="AK441">
        <v>292.089689539132</v>
      </c>
      <c r="AL441">
        <v>277.71263502736298</v>
      </c>
      <c r="AM441">
        <v>274.91240790848201</v>
      </c>
      <c r="AN441">
        <v>224.752199567866</v>
      </c>
      <c r="AO441">
        <v>233.44769038945799</v>
      </c>
      <c r="AP441">
        <v>213</v>
      </c>
      <c r="AQ441">
        <v>213.16363191554501</v>
      </c>
      <c r="AR441">
        <v>220.90853142499901</v>
      </c>
      <c r="AS441">
        <v>218.43823752364199</v>
      </c>
      <c r="AT441">
        <v>216</v>
      </c>
      <c r="AU441">
        <v>208.00144584904899</v>
      </c>
      <c r="AV441">
        <v>228.17188029376399</v>
      </c>
      <c r="AW441">
        <v>202.991114843746</v>
      </c>
      <c r="AX441">
        <v>435.18933500885498</v>
      </c>
    </row>
    <row r="442" spans="1:50" x14ac:dyDescent="0.25">
      <c r="A442">
        <v>113.46704871060101</v>
      </c>
      <c r="B442">
        <v>297.37989387964598</v>
      </c>
      <c r="C442">
        <v>314.67747661239599</v>
      </c>
      <c r="D442">
        <v>317.413292690888</v>
      </c>
      <c r="E442">
        <v>405.33547907221703</v>
      </c>
      <c r="F442">
        <v>271.39824831064999</v>
      </c>
      <c r="G442">
        <v>282.68373674634802</v>
      </c>
      <c r="H442">
        <v>291.425354019417</v>
      </c>
      <c r="I442">
        <v>245.00790872885901</v>
      </c>
      <c r="J442">
        <v>265.18936286176398</v>
      </c>
      <c r="K442">
        <v>246.69021713585099</v>
      </c>
      <c r="L442">
        <v>253.040718468622</v>
      </c>
      <c r="M442">
        <v>217.63927373848199</v>
      </c>
      <c r="N442">
        <v>228.933069278326</v>
      </c>
      <c r="O442">
        <v>216.125615783548</v>
      </c>
      <c r="P442">
        <v>216.90472234894</v>
      </c>
      <c r="Q442">
        <v>243.395554443576</v>
      </c>
      <c r="R442">
        <v>232.25300346906201</v>
      </c>
      <c r="S442">
        <v>222.70995051639301</v>
      </c>
      <c r="T442">
        <v>218.42627294512101</v>
      </c>
      <c r="U442">
        <v>214.00132733247099</v>
      </c>
      <c r="V442">
        <v>207.49584607347899</v>
      </c>
      <c r="W442">
        <v>219.258714929993</v>
      </c>
      <c r="X442">
        <v>215.750632032308</v>
      </c>
      <c r="Y442">
        <v>205.474788573213</v>
      </c>
      <c r="Z442">
        <v>222.84328412602301</v>
      </c>
      <c r="AA442">
        <v>214.006703798659</v>
      </c>
      <c r="AB442">
        <v>222.89145572774501</v>
      </c>
      <c r="AC442">
        <v>234.13792238249201</v>
      </c>
      <c r="AD442">
        <v>252.06478279985001</v>
      </c>
      <c r="AE442">
        <v>242.335751054789</v>
      </c>
      <c r="AF442">
        <v>255.504535646215</v>
      </c>
      <c r="AG442">
        <v>236.82896413853399</v>
      </c>
      <c r="AH442">
        <v>219.62888715809601</v>
      </c>
      <c r="AI442">
        <v>235.18210910526801</v>
      </c>
      <c r="AJ442">
        <v>213.371970489159</v>
      </c>
      <c r="AK442">
        <v>290.43866384553002</v>
      </c>
      <c r="AL442">
        <v>271.99090324026997</v>
      </c>
      <c r="AM442">
        <v>272.79040613779398</v>
      </c>
      <c r="AN442">
        <v>219.59759595710401</v>
      </c>
      <c r="AO442">
        <v>228.52498741347799</v>
      </c>
      <c r="AP442">
        <v>213</v>
      </c>
      <c r="AQ442">
        <v>216.433735586788</v>
      </c>
      <c r="AR442">
        <v>221.17808406161899</v>
      </c>
      <c r="AS442">
        <v>213.43450056286801</v>
      </c>
      <c r="AT442">
        <v>216</v>
      </c>
      <c r="AU442">
        <v>214.033507412266</v>
      </c>
      <c r="AV442">
        <v>226.346079596316</v>
      </c>
      <c r="AW442">
        <v>202.13585585812299</v>
      </c>
      <c r="AX442">
        <v>437.66550553074097</v>
      </c>
    </row>
    <row r="443" spans="1:50" x14ac:dyDescent="0.25">
      <c r="A443">
        <v>113.724928366762</v>
      </c>
      <c r="B443">
        <v>293.575553495191</v>
      </c>
      <c r="C443">
        <v>303.78025952002503</v>
      </c>
      <c r="D443">
        <v>308.66786696593698</v>
      </c>
      <c r="E443">
        <v>399.92099660546597</v>
      </c>
      <c r="F443">
        <v>271.87163630265701</v>
      </c>
      <c r="G443">
        <v>275.48637340773001</v>
      </c>
      <c r="H443">
        <v>283.702768215042</v>
      </c>
      <c r="I443">
        <v>245.34419041712101</v>
      </c>
      <c r="J443">
        <v>262.13024592638402</v>
      </c>
      <c r="K443">
        <v>244.75715029774599</v>
      </c>
      <c r="L443">
        <v>249.516324985734</v>
      </c>
      <c r="M443">
        <v>218.46508213094401</v>
      </c>
      <c r="N443">
        <v>231.621012983436</v>
      </c>
      <c r="O443">
        <v>213.299641235997</v>
      </c>
      <c r="P443">
        <v>216.061759720807</v>
      </c>
      <c r="Q443">
        <v>242.99613204025701</v>
      </c>
      <c r="R443">
        <v>231.36661063314301</v>
      </c>
      <c r="S443">
        <v>220.780051913671</v>
      </c>
      <c r="T443">
        <v>217.73242169199901</v>
      </c>
      <c r="U443">
        <v>212.08273988747601</v>
      </c>
      <c r="V443">
        <v>209.40682148365701</v>
      </c>
      <c r="W443">
        <v>218.98950695829001</v>
      </c>
      <c r="X443">
        <v>216.62917990427201</v>
      </c>
      <c r="Y443">
        <v>205.74482583954099</v>
      </c>
      <c r="Z443">
        <v>224.703258134566</v>
      </c>
      <c r="AA443">
        <v>209.93683069222999</v>
      </c>
      <c r="AB443">
        <v>224.69159400821499</v>
      </c>
      <c r="AC443">
        <v>229.74349580425201</v>
      </c>
      <c r="AD443">
        <v>244.50571761383699</v>
      </c>
      <c r="AE443">
        <v>242.60805365494599</v>
      </c>
      <c r="AF443">
        <v>259.20245499136701</v>
      </c>
      <c r="AG443">
        <v>238.47451827687499</v>
      </c>
      <c r="AH443">
        <v>218.51249463161099</v>
      </c>
      <c r="AI443">
        <v>234.38052956991899</v>
      </c>
      <c r="AJ443">
        <v>213.075669671631</v>
      </c>
      <c r="AK443">
        <v>288.47394419709099</v>
      </c>
      <c r="AL443">
        <v>271.36763420672298</v>
      </c>
      <c r="AM443">
        <v>269.77279992577098</v>
      </c>
      <c r="AN443">
        <v>220.872934197527</v>
      </c>
      <c r="AO443">
        <v>229.99477032785001</v>
      </c>
      <c r="AP443">
        <v>212.406455073579</v>
      </c>
      <c r="AQ443">
        <v>211.571037131362</v>
      </c>
      <c r="AR443">
        <v>223.072585801971</v>
      </c>
      <c r="AS443">
        <v>211.27010838370799</v>
      </c>
      <c r="AT443">
        <v>216</v>
      </c>
      <c r="AU443">
        <v>215</v>
      </c>
      <c r="AV443">
        <v>226.423968034388</v>
      </c>
      <c r="AW443">
        <v>201.11948846344899</v>
      </c>
      <c r="AX443">
        <v>427.63787505847603</v>
      </c>
    </row>
    <row r="444" spans="1:50" x14ac:dyDescent="0.25">
      <c r="A444">
        <v>113.982808022922</v>
      </c>
      <c r="B444">
        <v>292.89821511838198</v>
      </c>
      <c r="C444">
        <v>296.89144008315299</v>
      </c>
      <c r="D444">
        <v>303.93688191368398</v>
      </c>
      <c r="E444">
        <v>395.88488332468899</v>
      </c>
      <c r="F444">
        <v>270.94587401135499</v>
      </c>
      <c r="G444">
        <v>273.51525805433897</v>
      </c>
      <c r="H444">
        <v>277.667745941997</v>
      </c>
      <c r="I444">
        <v>245.12670362417799</v>
      </c>
      <c r="J444">
        <v>262.19170072158897</v>
      </c>
      <c r="K444">
        <v>242.905545035763</v>
      </c>
      <c r="L444">
        <v>246.74261908373001</v>
      </c>
      <c r="M444">
        <v>218.50721002287699</v>
      </c>
      <c r="N444">
        <v>242.575038400241</v>
      </c>
      <c r="O444">
        <v>210.110803077067</v>
      </c>
      <c r="P444">
        <v>214.84055720203301</v>
      </c>
      <c r="Q444">
        <v>245.07816852879901</v>
      </c>
      <c r="R444">
        <v>228.38942355176201</v>
      </c>
      <c r="S444">
        <v>220.68576086239599</v>
      </c>
      <c r="T444">
        <v>218.949770598962</v>
      </c>
      <c r="U444">
        <v>213.26228701933599</v>
      </c>
      <c r="V444">
        <v>216.25770522160099</v>
      </c>
      <c r="W444">
        <v>217.45387983129899</v>
      </c>
      <c r="X444">
        <v>219.15467771175</v>
      </c>
      <c r="Y444">
        <v>206</v>
      </c>
      <c r="Z444">
        <v>229.11905646608301</v>
      </c>
      <c r="AA444">
        <v>209.93683069222999</v>
      </c>
      <c r="AB444">
        <v>225.60408939607001</v>
      </c>
      <c r="AC444">
        <v>228.22145067510101</v>
      </c>
      <c r="AD444">
        <v>238.969558113197</v>
      </c>
      <c r="AE444">
        <v>238.45668496926001</v>
      </c>
      <c r="AF444">
        <v>263.26147621562097</v>
      </c>
      <c r="AG444">
        <v>244.28220487776699</v>
      </c>
      <c r="AH444">
        <v>219.47479806837001</v>
      </c>
      <c r="AI444">
        <v>229.96281990489399</v>
      </c>
      <c r="AJ444">
        <v>212.395483043159</v>
      </c>
      <c r="AK444">
        <v>290.01080011163299</v>
      </c>
      <c r="AL444">
        <v>267.75407117735398</v>
      </c>
      <c r="AM444">
        <v>273.011087512784</v>
      </c>
      <c r="AN444">
        <v>224.379088577483</v>
      </c>
      <c r="AO444">
        <v>224.73423517239499</v>
      </c>
      <c r="AP444">
        <v>203</v>
      </c>
      <c r="AQ444">
        <v>207.23771332158401</v>
      </c>
      <c r="AR444">
        <v>228.16317873361101</v>
      </c>
      <c r="AS444">
        <v>216.32743117083101</v>
      </c>
      <c r="AT444">
        <v>216</v>
      </c>
      <c r="AU444">
        <v>215</v>
      </c>
      <c r="AV444">
        <v>226.39689968536399</v>
      </c>
      <c r="AW444">
        <v>206.08842123028501</v>
      </c>
      <c r="AX444">
        <v>421.053227025718</v>
      </c>
    </row>
    <row r="445" spans="1:50" x14ac:dyDescent="0.25">
      <c r="A445">
        <v>114.240687679083</v>
      </c>
      <c r="B445">
        <v>296.08971970811803</v>
      </c>
      <c r="C445">
        <v>291.91571813614701</v>
      </c>
      <c r="D445">
        <v>299.75651578114201</v>
      </c>
      <c r="E445">
        <v>400.48298722084002</v>
      </c>
      <c r="F445">
        <v>269.62462264249501</v>
      </c>
      <c r="G445">
        <v>272.690293497487</v>
      </c>
      <c r="H445">
        <v>271.86718443634697</v>
      </c>
      <c r="I445">
        <v>241.61748925806901</v>
      </c>
      <c r="J445">
        <v>257.22042553195303</v>
      </c>
      <c r="K445">
        <v>242.694026213158</v>
      </c>
      <c r="L445">
        <v>245.97314624957201</v>
      </c>
      <c r="M445">
        <v>221.57215493861699</v>
      </c>
      <c r="N445">
        <v>248.69977861853101</v>
      </c>
      <c r="O445">
        <v>211.73230106752101</v>
      </c>
      <c r="P445">
        <v>211.791197549169</v>
      </c>
      <c r="Q445">
        <v>244.63805299772599</v>
      </c>
      <c r="R445">
        <v>226.345222381345</v>
      </c>
      <c r="S445">
        <v>221.364098046062</v>
      </c>
      <c r="T445">
        <v>218.205651752688</v>
      </c>
      <c r="U445">
        <v>213.203833295214</v>
      </c>
      <c r="V445">
        <v>216.47003178692</v>
      </c>
      <c r="W445">
        <v>217.00493693189301</v>
      </c>
      <c r="X445">
        <v>219.30222184511899</v>
      </c>
      <c r="Y445">
        <v>206</v>
      </c>
      <c r="Z445">
        <v>225.47336186912801</v>
      </c>
      <c r="AA445">
        <v>210.77448857825399</v>
      </c>
      <c r="AB445">
        <v>231.013662099935</v>
      </c>
      <c r="AC445">
        <v>227.18596846073001</v>
      </c>
      <c r="AD445">
        <v>233.647682179263</v>
      </c>
      <c r="AE445">
        <v>236.62141198844799</v>
      </c>
      <c r="AF445">
        <v>271.32177079787601</v>
      </c>
      <c r="AG445">
        <v>251.648712425627</v>
      </c>
      <c r="AH445">
        <v>223.19961965228401</v>
      </c>
      <c r="AI445">
        <v>229.553593558014</v>
      </c>
      <c r="AJ445">
        <v>214.74992771925801</v>
      </c>
      <c r="AK445">
        <v>291.04613226930701</v>
      </c>
      <c r="AL445">
        <v>264.96327289660798</v>
      </c>
      <c r="AM445">
        <v>273.98450179477601</v>
      </c>
      <c r="AN445">
        <v>227.549142758069</v>
      </c>
      <c r="AO445">
        <v>218.98783586231801</v>
      </c>
      <c r="AP445">
        <v>203</v>
      </c>
      <c r="AQ445">
        <v>212.81141403212399</v>
      </c>
      <c r="AR445">
        <v>231.19689946138001</v>
      </c>
      <c r="AS445">
        <v>212.323383626593</v>
      </c>
      <c r="AT445">
        <v>0</v>
      </c>
      <c r="AU445">
        <v>215</v>
      </c>
      <c r="AV445">
        <v>228.87906944859699</v>
      </c>
      <c r="AW445">
        <v>209.64426947037501</v>
      </c>
      <c r="AX445">
        <v>419.83987550057299</v>
      </c>
    </row>
    <row r="446" spans="1:50" x14ac:dyDescent="0.25">
      <c r="A446">
        <v>114.498567335243</v>
      </c>
      <c r="B446">
        <v>295.76428137985698</v>
      </c>
      <c r="C446">
        <v>289.28757520987699</v>
      </c>
      <c r="D446">
        <v>294.16022454030599</v>
      </c>
      <c r="E446">
        <v>403.50560242199799</v>
      </c>
      <c r="F446">
        <v>265.73485607208301</v>
      </c>
      <c r="G446">
        <v>275.19767827069398</v>
      </c>
      <c r="H446">
        <v>266.72465910475501</v>
      </c>
      <c r="I446">
        <v>239.71840488262799</v>
      </c>
      <c r="J446">
        <v>253.028532722607</v>
      </c>
      <c r="K446">
        <v>245.04137085046</v>
      </c>
      <c r="L446">
        <v>253.92769208845101</v>
      </c>
      <c r="M446">
        <v>226.39869012519</v>
      </c>
      <c r="N446">
        <v>259.26633192260999</v>
      </c>
      <c r="O446">
        <v>213.011630350187</v>
      </c>
      <c r="P446">
        <v>210.87533827356401</v>
      </c>
      <c r="Q446">
        <v>244.36444413503901</v>
      </c>
      <c r="R446">
        <v>225.769269803691</v>
      </c>
      <c r="S446">
        <v>224.852542783188</v>
      </c>
      <c r="T446">
        <v>219.16268242306299</v>
      </c>
      <c r="U446">
        <v>215.361778617656</v>
      </c>
      <c r="V446">
        <v>217.748763016091</v>
      </c>
      <c r="W446">
        <v>219.436632863216</v>
      </c>
      <c r="X446">
        <v>220.25286101997</v>
      </c>
      <c r="Y446">
        <v>0</v>
      </c>
      <c r="Z446">
        <v>225.71650795256801</v>
      </c>
      <c r="AA446">
        <v>211.35363879795599</v>
      </c>
      <c r="AB446">
        <v>227.290258154263</v>
      </c>
      <c r="AC446">
        <v>225.48518382216201</v>
      </c>
      <c r="AD446">
        <v>231.54342920966701</v>
      </c>
      <c r="AE446">
        <v>235.454923447596</v>
      </c>
      <c r="AF446">
        <v>278.93449691613898</v>
      </c>
      <c r="AG446">
        <v>254.256911439296</v>
      </c>
      <c r="AH446">
        <v>226.26717835755699</v>
      </c>
      <c r="AI446">
        <v>228.67378991297801</v>
      </c>
      <c r="AJ446">
        <v>215.608899720197</v>
      </c>
      <c r="AK446">
        <v>295.76109366571501</v>
      </c>
      <c r="AL446">
        <v>262.75268161158698</v>
      </c>
      <c r="AM446">
        <v>273.75589589202502</v>
      </c>
      <c r="AN446">
        <v>229.64339583354499</v>
      </c>
      <c r="AO446">
        <v>215.38950224994201</v>
      </c>
      <c r="AP446">
        <v>203</v>
      </c>
      <c r="AQ446">
        <v>220.33499767983199</v>
      </c>
      <c r="AR446">
        <v>227.406771414487</v>
      </c>
      <c r="AS446">
        <v>207.15014827846201</v>
      </c>
      <c r="AT446">
        <v>0</v>
      </c>
      <c r="AU446">
        <v>0</v>
      </c>
      <c r="AV446">
        <v>229.06991639038799</v>
      </c>
      <c r="AW446">
        <v>209.64426947037501</v>
      </c>
      <c r="AX446">
        <v>421.06988866095702</v>
      </c>
    </row>
    <row r="447" spans="1:50" x14ac:dyDescent="0.25">
      <c r="A447">
        <v>114.756446991404</v>
      </c>
      <c r="B447">
        <v>292.00460245027699</v>
      </c>
      <c r="C447">
        <v>281.04891748884501</v>
      </c>
      <c r="D447">
        <v>291.83381888282599</v>
      </c>
      <c r="E447">
        <v>401.70550297770598</v>
      </c>
      <c r="F447">
        <v>262.946091183661</v>
      </c>
      <c r="G447">
        <v>275.99889163630098</v>
      </c>
      <c r="H447">
        <v>266.306123712888</v>
      </c>
      <c r="I447">
        <v>239.73284936161201</v>
      </c>
      <c r="J447">
        <v>252.958406087974</v>
      </c>
      <c r="K447">
        <v>246.511860195677</v>
      </c>
      <c r="L447">
        <v>256.970487681664</v>
      </c>
      <c r="M447">
        <v>224.506670673771</v>
      </c>
      <c r="N447">
        <v>263.93870058871897</v>
      </c>
      <c r="O447">
        <v>214.986526182473</v>
      </c>
      <c r="P447">
        <v>210.89021166517901</v>
      </c>
      <c r="Q447">
        <v>244.31458888082099</v>
      </c>
      <c r="R447">
        <v>224.317019652906</v>
      </c>
      <c r="S447">
        <v>227.55388683651299</v>
      </c>
      <c r="T447">
        <v>224.82505003605701</v>
      </c>
      <c r="U447">
        <v>217.103731447065</v>
      </c>
      <c r="V447">
        <v>219.011287971775</v>
      </c>
      <c r="W447">
        <v>222.32404815978501</v>
      </c>
      <c r="X447">
        <v>218.95764238449499</v>
      </c>
      <c r="Y447">
        <v>0</v>
      </c>
      <c r="Z447">
        <v>222.30437020634</v>
      </c>
      <c r="AA447">
        <v>217.208312931796</v>
      </c>
      <c r="AB447">
        <v>225.723228630265</v>
      </c>
      <c r="AC447">
        <v>226.05961389991299</v>
      </c>
      <c r="AD447">
        <v>229.58526699631099</v>
      </c>
      <c r="AE447">
        <v>232.07877507665199</v>
      </c>
      <c r="AF447">
        <v>291.36931280432998</v>
      </c>
      <c r="AG447">
        <v>257.18105936613699</v>
      </c>
      <c r="AH447">
        <v>224.304561986702</v>
      </c>
      <c r="AI447">
        <v>226.60311266495401</v>
      </c>
      <c r="AJ447">
        <v>213.94624472606901</v>
      </c>
      <c r="AK447">
        <v>304.37367901092398</v>
      </c>
      <c r="AL447">
        <v>260.719140105664</v>
      </c>
      <c r="AM447">
        <v>273.84774942838601</v>
      </c>
      <c r="AN447">
        <v>232.802747835335</v>
      </c>
      <c r="AO447">
        <v>213.95546135429399</v>
      </c>
      <c r="AP447">
        <v>201.65625187027601</v>
      </c>
      <c r="AQ447">
        <v>224.08135821799101</v>
      </c>
      <c r="AR447">
        <v>227.14001588588599</v>
      </c>
      <c r="AS447">
        <v>213.535983048622</v>
      </c>
      <c r="AT447">
        <v>201</v>
      </c>
      <c r="AU447">
        <v>0</v>
      </c>
      <c r="AV447">
        <v>229.329246157602</v>
      </c>
      <c r="AW447">
        <v>210.83013397754999</v>
      </c>
      <c r="AX447">
        <v>422.38335585218402</v>
      </c>
    </row>
    <row r="448" spans="1:50" x14ac:dyDescent="0.25">
      <c r="A448">
        <v>115.014326647564</v>
      </c>
      <c r="B448">
        <v>287.46261559227401</v>
      </c>
      <c r="C448">
        <v>272.21165657470198</v>
      </c>
      <c r="D448">
        <v>290.90329899677403</v>
      </c>
      <c r="E448">
        <v>398.861510327823</v>
      </c>
      <c r="F448">
        <v>263.26438936477399</v>
      </c>
      <c r="G448">
        <v>273.97330129548601</v>
      </c>
      <c r="H448">
        <v>262.78186033051401</v>
      </c>
      <c r="I448">
        <v>237.01064890846101</v>
      </c>
      <c r="J448">
        <v>252.91965492656399</v>
      </c>
      <c r="K448">
        <v>249.69398345203999</v>
      </c>
      <c r="L448">
        <v>261.055905147494</v>
      </c>
      <c r="M448">
        <v>222.799298250032</v>
      </c>
      <c r="N448">
        <v>266.07729376832702</v>
      </c>
      <c r="O448">
        <v>218.306368533636</v>
      </c>
      <c r="P448">
        <v>210.164785194833</v>
      </c>
      <c r="Q448">
        <v>240.397510937753</v>
      </c>
      <c r="R448">
        <v>224.63801596959399</v>
      </c>
      <c r="S448">
        <v>227.216799457745</v>
      </c>
      <c r="T448">
        <v>227.12920941986701</v>
      </c>
      <c r="U448">
        <v>218.955905347228</v>
      </c>
      <c r="V448">
        <v>217.76569287001101</v>
      </c>
      <c r="W448">
        <v>225.489928732019</v>
      </c>
      <c r="X448">
        <v>218.64818056966999</v>
      </c>
      <c r="Y448">
        <v>0</v>
      </c>
      <c r="Z448">
        <v>219.55246182615099</v>
      </c>
      <c r="AA448">
        <v>220</v>
      </c>
      <c r="AB448">
        <v>227.352543437636</v>
      </c>
      <c r="AC448">
        <v>228.02810307962599</v>
      </c>
      <c r="AD448">
        <v>228.51169388824599</v>
      </c>
      <c r="AE448">
        <v>231.21113101380001</v>
      </c>
      <c r="AF448">
        <v>312.35626036528203</v>
      </c>
      <c r="AG448">
        <v>255.42290861972299</v>
      </c>
      <c r="AH448">
        <v>225.73213784313199</v>
      </c>
      <c r="AI448">
        <v>226.50986306791</v>
      </c>
      <c r="AJ448">
        <v>215.03682555412999</v>
      </c>
      <c r="AK448">
        <v>306.32724940898601</v>
      </c>
      <c r="AL448">
        <v>260.60030847708202</v>
      </c>
      <c r="AM448">
        <v>272.89712853754099</v>
      </c>
      <c r="AN448">
        <v>235.49337171583099</v>
      </c>
      <c r="AO448">
        <v>214.11203819024499</v>
      </c>
      <c r="AP448">
        <v>201.22914934813801</v>
      </c>
      <c r="AQ448">
        <v>226.62756442570799</v>
      </c>
      <c r="AR448">
        <v>226.59087767011201</v>
      </c>
      <c r="AS448">
        <v>213.87671629568999</v>
      </c>
      <c r="AT448">
        <v>201</v>
      </c>
      <c r="AU448">
        <v>206.99999999999901</v>
      </c>
      <c r="AV448">
        <v>230.46122020050601</v>
      </c>
      <c r="AW448">
        <v>215.02610561222099</v>
      </c>
      <c r="AX448">
        <v>422.82134620717397</v>
      </c>
    </row>
    <row r="449" spans="1:50" x14ac:dyDescent="0.25">
      <c r="A449">
        <v>115.272206303724</v>
      </c>
      <c r="B449">
        <v>282.52682402413001</v>
      </c>
      <c r="C449">
        <v>268.67710706152297</v>
      </c>
      <c r="D449">
        <v>286.60698423805701</v>
      </c>
      <c r="E449">
        <v>393.77290034726201</v>
      </c>
      <c r="F449">
        <v>265.99446318855701</v>
      </c>
      <c r="G449">
        <v>270.92070009402698</v>
      </c>
      <c r="H449">
        <v>258.77398771294298</v>
      </c>
      <c r="I449">
        <v>240.504182945103</v>
      </c>
      <c r="J449">
        <v>251.16647865793499</v>
      </c>
      <c r="K449">
        <v>253.66377671430101</v>
      </c>
      <c r="L449">
        <v>261.37966270758199</v>
      </c>
      <c r="M449">
        <v>223.06346332483199</v>
      </c>
      <c r="N449">
        <v>263.27047554478702</v>
      </c>
      <c r="O449">
        <v>217.965209573154</v>
      </c>
      <c r="P449">
        <v>209.518368671822</v>
      </c>
      <c r="Q449">
        <v>237.04740673970599</v>
      </c>
      <c r="R449">
        <v>226.221314879136</v>
      </c>
      <c r="S449">
        <v>223.15082463923301</v>
      </c>
      <c r="T449">
        <v>229.71364183547601</v>
      </c>
      <c r="U449">
        <v>219.36282194987001</v>
      </c>
      <c r="V449">
        <v>211.257074258053</v>
      </c>
      <c r="W449">
        <v>229.09470122340801</v>
      </c>
      <c r="X449">
        <v>217.30296494562199</v>
      </c>
      <c r="Y449">
        <v>0</v>
      </c>
      <c r="Z449">
        <v>221.901634961817</v>
      </c>
      <c r="AA449">
        <v>220</v>
      </c>
      <c r="AB449">
        <v>228.15800213154199</v>
      </c>
      <c r="AC449">
        <v>226.32550778880801</v>
      </c>
      <c r="AD449">
        <v>225.94171512229499</v>
      </c>
      <c r="AE449">
        <v>232.30115600989001</v>
      </c>
      <c r="AF449">
        <v>324.63616532223699</v>
      </c>
      <c r="AG449">
        <v>254.06723759609599</v>
      </c>
      <c r="AH449">
        <v>225.450124668706</v>
      </c>
      <c r="AI449">
        <v>228.825428674178</v>
      </c>
      <c r="AJ449">
        <v>213.94280464985701</v>
      </c>
      <c r="AK449">
        <v>313.51602983240201</v>
      </c>
      <c r="AL449">
        <v>257.15857891186602</v>
      </c>
      <c r="AM449">
        <v>271.40992627301398</v>
      </c>
      <c r="AN449">
        <v>235.61608724867801</v>
      </c>
      <c r="AO449">
        <v>215.996608620453</v>
      </c>
      <c r="AP449">
        <v>200</v>
      </c>
      <c r="AQ449">
        <v>226.72141968515299</v>
      </c>
      <c r="AR449">
        <v>230.199352938847</v>
      </c>
      <c r="AS449">
        <v>210.99185720333699</v>
      </c>
      <c r="AT449">
        <v>201</v>
      </c>
      <c r="AU449">
        <v>207</v>
      </c>
      <c r="AV449">
        <v>231.735912592783</v>
      </c>
      <c r="AW449">
        <v>203.227470030576</v>
      </c>
      <c r="AX449">
        <v>416.95355452539701</v>
      </c>
    </row>
    <row r="450" spans="1:50" x14ac:dyDescent="0.25">
      <c r="A450">
        <v>115.530085959885</v>
      </c>
      <c r="B450">
        <v>280.56188894127598</v>
      </c>
      <c r="C450">
        <v>269.32152892898102</v>
      </c>
      <c r="D450">
        <v>281.82132699523902</v>
      </c>
      <c r="E450">
        <v>387.10428467137302</v>
      </c>
      <c r="F450">
        <v>270.17793784215098</v>
      </c>
      <c r="G450">
        <v>269.21152163201299</v>
      </c>
      <c r="H450">
        <v>257.10848076211198</v>
      </c>
      <c r="I450">
        <v>241.99584738350501</v>
      </c>
      <c r="J450">
        <v>251.86320312562401</v>
      </c>
      <c r="K450">
        <v>252.803134374905</v>
      </c>
      <c r="L450">
        <v>255.36626406761599</v>
      </c>
      <c r="M450">
        <v>222.78238445647099</v>
      </c>
      <c r="N450">
        <v>255.45845450450801</v>
      </c>
      <c r="O450">
        <v>215.92233750616899</v>
      </c>
      <c r="P450">
        <v>208.48183550654201</v>
      </c>
      <c r="Q450">
        <v>231.895255289592</v>
      </c>
      <c r="R450">
        <v>225.53742881375101</v>
      </c>
      <c r="S450">
        <v>219.645532482818</v>
      </c>
      <c r="T450">
        <v>230.186521680124</v>
      </c>
      <c r="U450">
        <v>217.323221450228</v>
      </c>
      <c r="V450">
        <v>208.16282098302599</v>
      </c>
      <c r="W450">
        <v>232.26512303121299</v>
      </c>
      <c r="X450">
        <v>217.44339212453301</v>
      </c>
      <c r="Y450">
        <v>0</v>
      </c>
      <c r="Z450">
        <v>220.24912749423899</v>
      </c>
      <c r="AA450">
        <v>220</v>
      </c>
      <c r="AB450">
        <v>227.51428825706401</v>
      </c>
      <c r="AC450">
        <v>224.36086773812701</v>
      </c>
      <c r="AD450">
        <v>221.71489307943099</v>
      </c>
      <c r="AE450">
        <v>231.82456229291199</v>
      </c>
      <c r="AF450">
        <v>319.12046698359802</v>
      </c>
      <c r="AG450">
        <v>252.25440696439401</v>
      </c>
      <c r="AH450">
        <v>224.397037510248</v>
      </c>
      <c r="AI450">
        <v>227.798474568562</v>
      </c>
      <c r="AJ450">
        <v>211.972147205428</v>
      </c>
      <c r="AK450">
        <v>315.890637139999</v>
      </c>
      <c r="AL450">
        <v>254.09883364636701</v>
      </c>
      <c r="AM450">
        <v>266.97568667629298</v>
      </c>
      <c r="AN450">
        <v>235.56008264490401</v>
      </c>
      <c r="AO450">
        <v>218.71626231744301</v>
      </c>
      <c r="AP450">
        <v>200</v>
      </c>
      <c r="AQ450">
        <v>220.22354855636701</v>
      </c>
      <c r="AR450">
        <v>229.10580310095099</v>
      </c>
      <c r="AS450">
        <v>211.15270374400899</v>
      </c>
      <c r="AT450">
        <v>201.472073357065</v>
      </c>
      <c r="AU450">
        <v>207</v>
      </c>
      <c r="AV450">
        <v>231.43307742592799</v>
      </c>
      <c r="AW450">
        <v>207.11404103867201</v>
      </c>
      <c r="AX450">
        <v>408.03631739852801</v>
      </c>
    </row>
    <row r="451" spans="1:50" x14ac:dyDescent="0.25">
      <c r="A451">
        <v>115.787965616045</v>
      </c>
      <c r="B451">
        <v>284.49867623457499</v>
      </c>
      <c r="C451">
        <v>268.15275209343298</v>
      </c>
      <c r="D451">
        <v>280.63715156639398</v>
      </c>
      <c r="E451">
        <v>386.440540675161</v>
      </c>
      <c r="F451">
        <v>273.70141566148197</v>
      </c>
      <c r="G451">
        <v>270.48456638861398</v>
      </c>
      <c r="H451">
        <v>257.66018370053098</v>
      </c>
      <c r="I451">
        <v>238.208488489188</v>
      </c>
      <c r="J451">
        <v>249.945867206304</v>
      </c>
      <c r="K451">
        <v>248.544037775948</v>
      </c>
      <c r="L451">
        <v>250.10790972866101</v>
      </c>
      <c r="M451">
        <v>225.29131816147199</v>
      </c>
      <c r="N451">
        <v>250.03382109768299</v>
      </c>
      <c r="O451">
        <v>215.37642820455699</v>
      </c>
      <c r="P451">
        <v>210.428140542221</v>
      </c>
      <c r="Q451">
        <v>228.83356271539401</v>
      </c>
      <c r="R451">
        <v>225.59871833930299</v>
      </c>
      <c r="S451">
        <v>216.17497254884199</v>
      </c>
      <c r="T451">
        <v>230.260477176715</v>
      </c>
      <c r="U451">
        <v>215.621641416247</v>
      </c>
      <c r="V451">
        <v>204.315517416376</v>
      </c>
      <c r="W451">
        <v>234.42488158646501</v>
      </c>
      <c r="X451">
        <v>216.69059453695601</v>
      </c>
      <c r="Y451">
        <v>0</v>
      </c>
      <c r="Z451">
        <v>218.530440047978</v>
      </c>
      <c r="AA451">
        <v>0</v>
      </c>
      <c r="AB451">
        <v>228.01706144534899</v>
      </c>
      <c r="AC451">
        <v>223.97157600574101</v>
      </c>
      <c r="AD451">
        <v>218.85456704776601</v>
      </c>
      <c r="AE451">
        <v>229.15095463206899</v>
      </c>
      <c r="AF451">
        <v>300.78749178384101</v>
      </c>
      <c r="AG451">
        <v>254.863550518653</v>
      </c>
      <c r="AH451">
        <v>225.040975963942</v>
      </c>
      <c r="AI451">
        <v>225.729329440317</v>
      </c>
      <c r="AJ451">
        <v>210.69763935385299</v>
      </c>
      <c r="AK451">
        <v>311.042250058337</v>
      </c>
      <c r="AL451">
        <v>252.74184049376601</v>
      </c>
      <c r="AM451">
        <v>267.22818548372499</v>
      </c>
      <c r="AN451">
        <v>240.85816027218701</v>
      </c>
      <c r="AO451">
        <v>220.73403547710399</v>
      </c>
      <c r="AP451">
        <v>200</v>
      </c>
      <c r="AQ451">
        <v>215.38678604002499</v>
      </c>
      <c r="AR451">
        <v>230.978396224997</v>
      </c>
      <c r="AS451">
        <v>210.025013253466</v>
      </c>
      <c r="AT451">
        <v>203.74715028046899</v>
      </c>
      <c r="AU451">
        <v>207</v>
      </c>
      <c r="AV451">
        <v>232.222827336943</v>
      </c>
      <c r="AW451">
        <v>210.63039124624899</v>
      </c>
      <c r="AX451">
        <v>405.28993255928799</v>
      </c>
    </row>
    <row r="452" spans="1:50" x14ac:dyDescent="0.25">
      <c r="A452">
        <v>116.04584527220599</v>
      </c>
      <c r="B452">
        <v>284.59018672460098</v>
      </c>
      <c r="C452">
        <v>265.35083584252698</v>
      </c>
      <c r="D452">
        <v>276.63028198638102</v>
      </c>
      <c r="E452">
        <v>376.446123892603</v>
      </c>
      <c r="F452">
        <v>273.02770379560201</v>
      </c>
      <c r="G452">
        <v>270.62390152894898</v>
      </c>
      <c r="H452">
        <v>253.89603568128501</v>
      </c>
      <c r="I452">
        <v>238.79696637376699</v>
      </c>
      <c r="J452">
        <v>252.286024718275</v>
      </c>
      <c r="K452">
        <v>247.83595363244399</v>
      </c>
      <c r="L452">
        <v>249.764876300921</v>
      </c>
      <c r="M452">
        <v>231.51288307263599</v>
      </c>
      <c r="N452">
        <v>248.70086845010599</v>
      </c>
      <c r="O452">
        <v>214.82174752511199</v>
      </c>
      <c r="P452">
        <v>215.55969047756699</v>
      </c>
      <c r="Q452">
        <v>231.03873697424601</v>
      </c>
      <c r="R452">
        <v>224.89661608925601</v>
      </c>
      <c r="S452">
        <v>213.317694508984</v>
      </c>
      <c r="T452">
        <v>229.892296187358</v>
      </c>
      <c r="U452">
        <v>212.14225707604001</v>
      </c>
      <c r="V452">
        <v>200</v>
      </c>
      <c r="W452">
        <v>235.63464002888099</v>
      </c>
      <c r="X452">
        <v>214.82278864712899</v>
      </c>
      <c r="Y452">
        <v>0</v>
      </c>
      <c r="Z452">
        <v>229.83071593591799</v>
      </c>
      <c r="AA452">
        <v>0</v>
      </c>
      <c r="AB452">
        <v>231.88333879546499</v>
      </c>
      <c r="AC452">
        <v>227.73804114730501</v>
      </c>
      <c r="AD452">
        <v>217.01757636623699</v>
      </c>
      <c r="AE452">
        <v>231.04530939827399</v>
      </c>
      <c r="AF452">
        <v>282.695470976987</v>
      </c>
      <c r="AG452">
        <v>255.880510540703</v>
      </c>
      <c r="AH452">
        <v>231.436138315345</v>
      </c>
      <c r="AI452">
        <v>226.121899270878</v>
      </c>
      <c r="AJ452">
        <v>209.993816487169</v>
      </c>
      <c r="AK452">
        <v>317.07149532272803</v>
      </c>
      <c r="AL452">
        <v>242.80094611467001</v>
      </c>
      <c r="AM452">
        <v>263.235508567132</v>
      </c>
      <c r="AN452">
        <v>238.89076244814001</v>
      </c>
      <c r="AO452">
        <v>216.03986163623799</v>
      </c>
      <c r="AP452">
        <v>0</v>
      </c>
      <c r="AQ452">
        <v>218.015059464746</v>
      </c>
      <c r="AR452">
        <v>232.60697383476099</v>
      </c>
      <c r="AS452">
        <v>202.998885794465</v>
      </c>
      <c r="AT452">
        <v>206</v>
      </c>
      <c r="AU452">
        <v>207</v>
      </c>
      <c r="AV452">
        <v>234.40990469495199</v>
      </c>
      <c r="AW452">
        <v>210.02874063042799</v>
      </c>
      <c r="AX452">
        <v>397.87277290730299</v>
      </c>
    </row>
    <row r="453" spans="1:50" x14ac:dyDescent="0.25">
      <c r="A453">
        <v>116.30372492836599</v>
      </c>
      <c r="B453">
        <v>286.05258851541998</v>
      </c>
      <c r="C453">
        <v>263.42801663722298</v>
      </c>
      <c r="D453">
        <v>274.04115644645901</v>
      </c>
      <c r="E453">
        <v>368.533202806747</v>
      </c>
      <c r="F453">
        <v>270.366254615868</v>
      </c>
      <c r="G453">
        <v>270.87537286916802</v>
      </c>
      <c r="H453">
        <v>253.06981985499701</v>
      </c>
      <c r="I453">
        <v>237.90951408569899</v>
      </c>
      <c r="J453">
        <v>254.578423047456</v>
      </c>
      <c r="K453">
        <v>244.63473438182999</v>
      </c>
      <c r="L453">
        <v>252.206013261766</v>
      </c>
      <c r="M453">
        <v>236.24271849139501</v>
      </c>
      <c r="N453">
        <v>245.05759168346199</v>
      </c>
      <c r="O453">
        <v>215.33746741994099</v>
      </c>
      <c r="P453">
        <v>216.10307707897701</v>
      </c>
      <c r="Q453">
        <v>232.15994769726501</v>
      </c>
      <c r="R453">
        <v>225.23214717907899</v>
      </c>
      <c r="S453">
        <v>215.00645085407601</v>
      </c>
      <c r="T453">
        <v>228.36351136666599</v>
      </c>
      <c r="U453">
        <v>212.98398631879201</v>
      </c>
      <c r="V453">
        <v>207.289281197344</v>
      </c>
      <c r="W453">
        <v>236.37138202054001</v>
      </c>
      <c r="X453">
        <v>210.92140324341699</v>
      </c>
      <c r="Y453">
        <v>201</v>
      </c>
      <c r="Z453">
        <v>221.81114147458501</v>
      </c>
      <c r="AA453">
        <v>212</v>
      </c>
      <c r="AB453">
        <v>230.50753210363399</v>
      </c>
      <c r="AC453">
        <v>232.81536658100501</v>
      </c>
      <c r="AD453">
        <v>216.19102998103199</v>
      </c>
      <c r="AE453">
        <v>231.163060863547</v>
      </c>
      <c r="AF453">
        <v>272.21828257745602</v>
      </c>
      <c r="AG453">
        <v>255.27698731484301</v>
      </c>
      <c r="AH453">
        <v>233.462539757949</v>
      </c>
      <c r="AI453">
        <v>226.04461324628599</v>
      </c>
      <c r="AJ453">
        <v>209.69491681707399</v>
      </c>
      <c r="AK453">
        <v>314.860177122506</v>
      </c>
      <c r="AL453">
        <v>239.651464356048</v>
      </c>
      <c r="AM453">
        <v>260.29510003902902</v>
      </c>
      <c r="AN453">
        <v>243.287945850196</v>
      </c>
      <c r="AO453">
        <v>216.88590985526201</v>
      </c>
      <c r="AP453">
        <v>200</v>
      </c>
      <c r="AQ453">
        <v>217.82133053349901</v>
      </c>
      <c r="AR453">
        <v>231.41976297100601</v>
      </c>
      <c r="AS453">
        <v>211.905040590575</v>
      </c>
      <c r="AT453">
        <v>206</v>
      </c>
      <c r="AU453">
        <v>207</v>
      </c>
      <c r="AV453">
        <v>233.76339006597101</v>
      </c>
      <c r="AW453">
        <v>210.93939739099</v>
      </c>
      <c r="AX453">
        <v>395.44406716160302</v>
      </c>
    </row>
    <row r="454" spans="1:50" x14ac:dyDescent="0.25">
      <c r="A454">
        <v>116.561604584527</v>
      </c>
      <c r="B454">
        <v>286.72722585851602</v>
      </c>
      <c r="C454">
        <v>258.86637032400699</v>
      </c>
      <c r="D454">
        <v>271.59872548008599</v>
      </c>
      <c r="E454">
        <v>369.55116298636801</v>
      </c>
      <c r="F454">
        <v>265.935645479068</v>
      </c>
      <c r="G454">
        <v>271.22932009891298</v>
      </c>
      <c r="H454">
        <v>252.93097897944401</v>
      </c>
      <c r="I454">
        <v>235.17022768210501</v>
      </c>
      <c r="J454">
        <v>256.48042216209598</v>
      </c>
      <c r="K454">
        <v>241.68713452809499</v>
      </c>
      <c r="L454">
        <v>256.08646362292001</v>
      </c>
      <c r="M454">
        <v>242.380336896248</v>
      </c>
      <c r="N454">
        <v>240.41545309806699</v>
      </c>
      <c r="O454">
        <v>215.89008075610599</v>
      </c>
      <c r="P454">
        <v>216.277003270092</v>
      </c>
      <c r="Q454">
        <v>233.68819042566801</v>
      </c>
      <c r="R454">
        <v>225.591606842582</v>
      </c>
      <c r="S454">
        <v>217.115356477066</v>
      </c>
      <c r="T454">
        <v>226.78413549856299</v>
      </c>
      <c r="U454">
        <v>213.94263377005899</v>
      </c>
      <c r="V454">
        <v>212</v>
      </c>
      <c r="W454">
        <v>237.20519401144401</v>
      </c>
      <c r="X454">
        <v>206.94044776059701</v>
      </c>
      <c r="Y454">
        <v>201</v>
      </c>
      <c r="Z454">
        <v>211.025452819826</v>
      </c>
      <c r="AA454">
        <v>212</v>
      </c>
      <c r="AB454">
        <v>228.414705533405</v>
      </c>
      <c r="AC454">
        <v>238.63150737229401</v>
      </c>
      <c r="AD454">
        <v>215.64641468931001</v>
      </c>
      <c r="AE454">
        <v>230.619785838794</v>
      </c>
      <c r="AF454">
        <v>260.08592058843698</v>
      </c>
      <c r="AG454">
        <v>253.52097238543999</v>
      </c>
      <c r="AH454">
        <v>235.644973962092</v>
      </c>
      <c r="AI454">
        <v>225.652111382176</v>
      </c>
      <c r="AJ454">
        <v>209.91326919408999</v>
      </c>
      <c r="AK454">
        <v>312.99969429481303</v>
      </c>
      <c r="AL454">
        <v>237.88979461149299</v>
      </c>
      <c r="AM454">
        <v>256.58583508383299</v>
      </c>
      <c r="AN454">
        <v>250.59480942682401</v>
      </c>
      <c r="AO454">
        <v>217.44814176775401</v>
      </c>
      <c r="AP454">
        <v>200</v>
      </c>
      <c r="AQ454">
        <v>217.196720682462</v>
      </c>
      <c r="AR454">
        <v>228.53202046464301</v>
      </c>
      <c r="AS454">
        <v>222.68818670408001</v>
      </c>
      <c r="AT454">
        <v>206</v>
      </c>
      <c r="AU454">
        <v>0</v>
      </c>
      <c r="AV454">
        <v>231.75913549219501</v>
      </c>
      <c r="AW454">
        <v>213.09488947530099</v>
      </c>
      <c r="AX454">
        <v>394.310942598488</v>
      </c>
    </row>
    <row r="455" spans="1:50" x14ac:dyDescent="0.25">
      <c r="A455">
        <v>116.819484240687</v>
      </c>
      <c r="B455">
        <v>280.46343845583903</v>
      </c>
      <c r="C455">
        <v>255.88339534830001</v>
      </c>
      <c r="D455">
        <v>267.20807758420602</v>
      </c>
      <c r="E455">
        <v>362.50815539829102</v>
      </c>
      <c r="F455">
        <v>262.36188085439801</v>
      </c>
      <c r="G455">
        <v>270.29952552653799</v>
      </c>
      <c r="H455">
        <v>246.69177583794701</v>
      </c>
      <c r="I455">
        <v>235.073797873525</v>
      </c>
      <c r="J455">
        <v>253.20797568678799</v>
      </c>
      <c r="K455">
        <v>241.69234546407199</v>
      </c>
      <c r="L455">
        <v>261.48009558946097</v>
      </c>
      <c r="M455">
        <v>242.971723901697</v>
      </c>
      <c r="N455">
        <v>234.78436175312299</v>
      </c>
      <c r="O455">
        <v>216.15607966020201</v>
      </c>
      <c r="P455">
        <v>215.106647459719</v>
      </c>
      <c r="Q455">
        <v>235.059836406252</v>
      </c>
      <c r="R455">
        <v>228.523690479278</v>
      </c>
      <c r="S455">
        <v>219.241684652554</v>
      </c>
      <c r="T455">
        <v>227.47978100254301</v>
      </c>
      <c r="U455">
        <v>217.89726726691501</v>
      </c>
      <c r="V455">
        <v>212</v>
      </c>
      <c r="W455">
        <v>229.77941012119999</v>
      </c>
      <c r="X455">
        <v>208.073502302669</v>
      </c>
      <c r="Y455">
        <v>201</v>
      </c>
      <c r="Z455">
        <v>211.025452819826</v>
      </c>
      <c r="AA455">
        <v>212</v>
      </c>
      <c r="AB455">
        <v>235.34089103043101</v>
      </c>
      <c r="AC455">
        <v>235.024398060338</v>
      </c>
      <c r="AD455">
        <v>215.66678924714799</v>
      </c>
      <c r="AE455">
        <v>228.616942337626</v>
      </c>
      <c r="AF455">
        <v>258.34999021549697</v>
      </c>
      <c r="AG455">
        <v>249.899821493556</v>
      </c>
      <c r="AH455">
        <v>236.16088551695401</v>
      </c>
      <c r="AI455">
        <v>224.96881481339099</v>
      </c>
      <c r="AJ455">
        <v>212.82608580723701</v>
      </c>
      <c r="AK455">
        <v>312.62712972445502</v>
      </c>
      <c r="AL455">
        <v>234.92086482202799</v>
      </c>
      <c r="AM455">
        <v>255.52681813036</v>
      </c>
      <c r="AN455">
        <v>245.29071664779599</v>
      </c>
      <c r="AO455">
        <v>215.32891799002101</v>
      </c>
      <c r="AP455">
        <v>200</v>
      </c>
      <c r="AQ455">
        <v>220.21943821078301</v>
      </c>
      <c r="AR455">
        <v>224.41359998463099</v>
      </c>
      <c r="AS455">
        <v>226.93395317609799</v>
      </c>
      <c r="AT455">
        <v>206</v>
      </c>
      <c r="AU455">
        <v>0</v>
      </c>
      <c r="AV455">
        <v>231.35011340747599</v>
      </c>
      <c r="AW455">
        <v>206.264698259586</v>
      </c>
      <c r="AX455">
        <v>391.49110019658201</v>
      </c>
    </row>
    <row r="456" spans="1:50" x14ac:dyDescent="0.25">
      <c r="A456">
        <v>117.077363896848</v>
      </c>
      <c r="B456">
        <v>277.817387543471</v>
      </c>
      <c r="C456">
        <v>256.12246168851902</v>
      </c>
      <c r="D456">
        <v>263.321582912368</v>
      </c>
      <c r="E456">
        <v>363.19006141080098</v>
      </c>
      <c r="F456">
        <v>259.32767226122797</v>
      </c>
      <c r="G456">
        <v>268.61691399316101</v>
      </c>
      <c r="H456">
        <v>246.84738805918099</v>
      </c>
      <c r="I456">
        <v>234.27098978266599</v>
      </c>
      <c r="J456">
        <v>250.346708336825</v>
      </c>
      <c r="K456">
        <v>241.465076025087</v>
      </c>
      <c r="L456">
        <v>263.26400382185199</v>
      </c>
      <c r="M456">
        <v>243.04732499690499</v>
      </c>
      <c r="N456">
        <v>231.625135307878</v>
      </c>
      <c r="O456">
        <v>215.82327390398299</v>
      </c>
      <c r="P456">
        <v>214.09849215485301</v>
      </c>
      <c r="Q456">
        <v>236.342481424569</v>
      </c>
      <c r="R456">
        <v>230.66438449223</v>
      </c>
      <c r="S456">
        <v>218.58221475403499</v>
      </c>
      <c r="T456">
        <v>225.906071514443</v>
      </c>
      <c r="U456">
        <v>219.14887031971</v>
      </c>
      <c r="V456">
        <v>212</v>
      </c>
      <c r="W456">
        <v>227.37203756793701</v>
      </c>
      <c r="X456">
        <v>208.238650159217</v>
      </c>
      <c r="Y456">
        <v>201</v>
      </c>
      <c r="Z456">
        <v>210.179629247213</v>
      </c>
      <c r="AA456">
        <v>211.02483942528701</v>
      </c>
      <c r="AB456">
        <v>235.78022004145299</v>
      </c>
      <c r="AC456">
        <v>233.03976569696101</v>
      </c>
      <c r="AD456">
        <v>213.95066162449501</v>
      </c>
      <c r="AE456">
        <v>228.95837897675199</v>
      </c>
      <c r="AF456">
        <v>253.631697846387</v>
      </c>
      <c r="AG456">
        <v>252.28449453661301</v>
      </c>
      <c r="AH456">
        <v>235.38232078164</v>
      </c>
      <c r="AI456">
        <v>226.21817538827199</v>
      </c>
      <c r="AJ456">
        <v>213.57315345436101</v>
      </c>
      <c r="AK456">
        <v>313.89351072212202</v>
      </c>
      <c r="AL456">
        <v>237.659256738697</v>
      </c>
      <c r="AM456">
        <v>256.76321265685499</v>
      </c>
      <c r="AN456">
        <v>241.87028826609799</v>
      </c>
      <c r="AO456">
        <v>215.38366695333801</v>
      </c>
      <c r="AP456">
        <v>200</v>
      </c>
      <c r="AQ456">
        <v>219.398749130596</v>
      </c>
      <c r="AR456">
        <v>223.70678813941501</v>
      </c>
      <c r="AS456">
        <v>225.386178362908</v>
      </c>
      <c r="AT456">
        <v>0</v>
      </c>
      <c r="AU456">
        <v>202.73635321864501</v>
      </c>
      <c r="AV456">
        <v>229.39684145710899</v>
      </c>
      <c r="AW456">
        <v>204.69339188452</v>
      </c>
      <c r="AX456">
        <v>384.01843205019901</v>
      </c>
    </row>
    <row r="457" spans="1:50" x14ac:dyDescent="0.25">
      <c r="A457">
        <v>117.335243553008</v>
      </c>
      <c r="B457">
        <v>275.49630907822097</v>
      </c>
      <c r="C457">
        <v>256.75687877669202</v>
      </c>
      <c r="D457">
        <v>259.516322310036</v>
      </c>
      <c r="E457">
        <v>357.43259134251201</v>
      </c>
      <c r="F457">
        <v>257.70929557236798</v>
      </c>
      <c r="G457">
        <v>266.40206339078298</v>
      </c>
      <c r="H457">
        <v>246.22740358417701</v>
      </c>
      <c r="I457">
        <v>232.61540092943301</v>
      </c>
      <c r="J457">
        <v>245.97886937845999</v>
      </c>
      <c r="K457">
        <v>238.60375923869799</v>
      </c>
      <c r="L457">
        <v>267.395836482307</v>
      </c>
      <c r="M457">
        <v>242.585523777026</v>
      </c>
      <c r="N457">
        <v>226.54410800038099</v>
      </c>
      <c r="O457">
        <v>214.91348417220701</v>
      </c>
      <c r="P457">
        <v>211.12783303027999</v>
      </c>
      <c r="Q457">
        <v>237.51355747087399</v>
      </c>
      <c r="R457">
        <v>233.850454759087</v>
      </c>
      <c r="S457">
        <v>216.158856510547</v>
      </c>
      <c r="T457">
        <v>222.364890562017</v>
      </c>
      <c r="U457">
        <v>220.70344596737999</v>
      </c>
      <c r="V457">
        <v>212</v>
      </c>
      <c r="W457">
        <v>224.39738847598699</v>
      </c>
      <c r="X457">
        <v>208.41234957870799</v>
      </c>
      <c r="Y457">
        <v>201</v>
      </c>
      <c r="Z457">
        <v>209.55147278857399</v>
      </c>
      <c r="AA457">
        <v>209.49638055665301</v>
      </c>
      <c r="AB457">
        <v>235.51513523812801</v>
      </c>
      <c r="AC457">
        <v>229.67990301410899</v>
      </c>
      <c r="AD457">
        <v>210.70677914222901</v>
      </c>
      <c r="AE457">
        <v>230.22944199255599</v>
      </c>
      <c r="AF457">
        <v>246.58079212617301</v>
      </c>
      <c r="AG457">
        <v>258.37737087545003</v>
      </c>
      <c r="AH457">
        <v>234.44197513942001</v>
      </c>
      <c r="AI457">
        <v>229.98703098275899</v>
      </c>
      <c r="AJ457">
        <v>214.771453773594</v>
      </c>
      <c r="AK457">
        <v>308.83762954044403</v>
      </c>
      <c r="AL457">
        <v>239.639887806334</v>
      </c>
      <c r="AM457">
        <v>256.43066582442998</v>
      </c>
      <c r="AN457">
        <v>238.39682570445501</v>
      </c>
      <c r="AO457">
        <v>216.38828155226901</v>
      </c>
      <c r="AP457">
        <v>200</v>
      </c>
      <c r="AQ457">
        <v>216.53573504214401</v>
      </c>
      <c r="AR457">
        <v>223.43913033262999</v>
      </c>
      <c r="AS457">
        <v>222.76968034024799</v>
      </c>
      <c r="AT457">
        <v>207</v>
      </c>
      <c r="AU457">
        <v>202.526993312992</v>
      </c>
      <c r="AV457">
        <v>226.829663606325</v>
      </c>
      <c r="AW457">
        <v>203.52881748307101</v>
      </c>
      <c r="AX457">
        <v>380.21833008259301</v>
      </c>
    </row>
    <row r="458" spans="1:50" x14ac:dyDescent="0.25">
      <c r="A458">
        <v>117.59312320916899</v>
      </c>
      <c r="B458">
        <v>273.48050229427298</v>
      </c>
      <c r="C458">
        <v>254.578395204109</v>
      </c>
      <c r="D458">
        <v>259.49298807616498</v>
      </c>
      <c r="E458">
        <v>350.30983746657301</v>
      </c>
      <c r="F458">
        <v>260.55520356632297</v>
      </c>
      <c r="G458">
        <v>264.07211578541097</v>
      </c>
      <c r="H458">
        <v>243.90378981617701</v>
      </c>
      <c r="I458">
        <v>227.32506730217699</v>
      </c>
      <c r="J458">
        <v>238.92494936825599</v>
      </c>
      <c r="K458">
        <v>234.90485951017999</v>
      </c>
      <c r="L458">
        <v>271.35167786359301</v>
      </c>
      <c r="M458">
        <v>243.64426270493399</v>
      </c>
      <c r="N458">
        <v>225.12425492446701</v>
      </c>
      <c r="O458">
        <v>213.18502853059101</v>
      </c>
      <c r="P458">
        <v>210.80403028128001</v>
      </c>
      <c r="Q458">
        <v>238.043426014771</v>
      </c>
      <c r="R458">
        <v>233.33336778741599</v>
      </c>
      <c r="S458">
        <v>213.76176699758199</v>
      </c>
      <c r="T458">
        <v>222.80067210154601</v>
      </c>
      <c r="U458">
        <v>221.37445993820799</v>
      </c>
      <c r="V458">
        <v>205.41867623392099</v>
      </c>
      <c r="W458">
        <v>222.71539444750599</v>
      </c>
      <c r="X458">
        <v>208.32191197252601</v>
      </c>
      <c r="Y458">
        <v>200.99999999999901</v>
      </c>
      <c r="Z458">
        <v>209.70359533597599</v>
      </c>
      <c r="AA458">
        <v>208.49526102129099</v>
      </c>
      <c r="AB458">
        <v>235.268544319433</v>
      </c>
      <c r="AC458">
        <v>222.008461776525</v>
      </c>
      <c r="AD458">
        <v>209.94461000122601</v>
      </c>
      <c r="AE458">
        <v>229.845240345523</v>
      </c>
      <c r="AF458">
        <v>242.249536743329</v>
      </c>
      <c r="AG458">
        <v>252.04738230035201</v>
      </c>
      <c r="AH458">
        <v>233.903351742371</v>
      </c>
      <c r="AI458">
        <v>236.14702866988401</v>
      </c>
      <c r="AJ458">
        <v>215.40463660483701</v>
      </c>
      <c r="AK458">
        <v>302.74001153688801</v>
      </c>
      <c r="AL458">
        <v>238.207448569007</v>
      </c>
      <c r="AM458">
        <v>254.05580420117701</v>
      </c>
      <c r="AN458">
        <v>231.784282714299</v>
      </c>
      <c r="AO458">
        <v>215.74330773289901</v>
      </c>
      <c r="AP458">
        <v>200</v>
      </c>
      <c r="AQ458">
        <v>217.434116768347</v>
      </c>
      <c r="AR458">
        <v>220.012058318643</v>
      </c>
      <c r="AS458">
        <v>220.712288402864</v>
      </c>
      <c r="AT458">
        <v>207</v>
      </c>
      <c r="AU458">
        <v>202.526993312992</v>
      </c>
      <c r="AV458">
        <v>224.94930094202499</v>
      </c>
      <c r="AW458">
        <v>202.656997077732</v>
      </c>
      <c r="AX458">
        <v>381.55243032546701</v>
      </c>
    </row>
    <row r="459" spans="1:50" x14ac:dyDescent="0.25">
      <c r="A459">
        <v>117.85100286532899</v>
      </c>
      <c r="B459">
        <v>273.80085067439302</v>
      </c>
      <c r="C459">
        <v>252.42305627468301</v>
      </c>
      <c r="D459">
        <v>256.476646705419</v>
      </c>
      <c r="E459">
        <v>343.24478408791902</v>
      </c>
      <c r="F459">
        <v>259.39509004152399</v>
      </c>
      <c r="G459">
        <v>264.97063460302599</v>
      </c>
      <c r="H459">
        <v>243.94351789816301</v>
      </c>
      <c r="I459">
        <v>224.82949399571299</v>
      </c>
      <c r="J459">
        <v>235.00410073674701</v>
      </c>
      <c r="K459">
        <v>231.62457432455</v>
      </c>
      <c r="L459">
        <v>271.232997791625</v>
      </c>
      <c r="M459">
        <v>242.57005916648299</v>
      </c>
      <c r="N459">
        <v>224.33583811344701</v>
      </c>
      <c r="O459">
        <v>209.83121218485201</v>
      </c>
      <c r="P459">
        <v>207.31301887674101</v>
      </c>
      <c r="Q459">
        <v>236.307902428186</v>
      </c>
      <c r="R459">
        <v>231.14224499359301</v>
      </c>
      <c r="S459">
        <v>211.30298090365599</v>
      </c>
      <c r="T459">
        <v>222.322583137588</v>
      </c>
      <c r="U459">
        <v>220.19683075376599</v>
      </c>
      <c r="V459">
        <v>200</v>
      </c>
      <c r="W459">
        <v>221.35920461914799</v>
      </c>
      <c r="X459">
        <v>208.78122348129199</v>
      </c>
      <c r="Y459">
        <v>218</v>
      </c>
      <c r="Z459">
        <v>209.82158441034599</v>
      </c>
      <c r="AA459">
        <v>207.106627382119</v>
      </c>
      <c r="AB459">
        <v>236.951749389778</v>
      </c>
      <c r="AC459">
        <v>218.262667819493</v>
      </c>
      <c r="AD459">
        <v>208.82935630964701</v>
      </c>
      <c r="AE459">
        <v>231.56215391870299</v>
      </c>
      <c r="AF459">
        <v>238.38976500224601</v>
      </c>
      <c r="AG459">
        <v>245.78386516494399</v>
      </c>
      <c r="AH459">
        <v>234.12506756988401</v>
      </c>
      <c r="AI459">
        <v>240.18305511792701</v>
      </c>
      <c r="AJ459">
        <v>215.269219314293</v>
      </c>
      <c r="AK459">
        <v>305.83590422001799</v>
      </c>
      <c r="AL459">
        <v>237.739494822209</v>
      </c>
      <c r="AM459">
        <v>254.47079166936101</v>
      </c>
      <c r="AN459">
        <v>231.34487286475601</v>
      </c>
      <c r="AO459">
        <v>215.05142350214899</v>
      </c>
      <c r="AP459">
        <v>212</v>
      </c>
      <c r="AQ459">
        <v>217.743705371636</v>
      </c>
      <c r="AR459">
        <v>214.00317466780501</v>
      </c>
      <c r="AS459">
        <v>217.571090568925</v>
      </c>
      <c r="AT459">
        <v>207</v>
      </c>
      <c r="AU459">
        <v>202.728071841348</v>
      </c>
      <c r="AV459">
        <v>222.14957580468001</v>
      </c>
      <c r="AW459">
        <v>204.93996276577101</v>
      </c>
      <c r="AX459">
        <v>383.11262545748599</v>
      </c>
    </row>
    <row r="460" spans="1:50" x14ac:dyDescent="0.25">
      <c r="A460">
        <v>118.10888252148899</v>
      </c>
      <c r="B460">
        <v>274.67760174793398</v>
      </c>
      <c r="C460">
        <v>250.848982889083</v>
      </c>
      <c r="D460">
        <v>252.439520139341</v>
      </c>
      <c r="E460">
        <v>336.65515839560697</v>
      </c>
      <c r="F460">
        <v>259.86472459710097</v>
      </c>
      <c r="G460">
        <v>265.85411541964402</v>
      </c>
      <c r="H460">
        <v>243.02828679937301</v>
      </c>
      <c r="I460">
        <v>222.790356538335</v>
      </c>
      <c r="J460">
        <v>236.26166949157499</v>
      </c>
      <c r="K460">
        <v>226.457824808227</v>
      </c>
      <c r="L460">
        <v>273.83916598691297</v>
      </c>
      <c r="M460">
        <v>245.22243045544201</v>
      </c>
      <c r="N460">
        <v>221.638878409841</v>
      </c>
      <c r="O460">
        <v>208.768444974266</v>
      </c>
      <c r="P460">
        <v>210.922155221265</v>
      </c>
      <c r="Q460">
        <v>233.625399840358</v>
      </c>
      <c r="R460">
        <v>231.37700627557501</v>
      </c>
      <c r="S460">
        <v>211.30298090365599</v>
      </c>
      <c r="T460">
        <v>219.030453121541</v>
      </c>
      <c r="U460">
        <v>214.92489434988499</v>
      </c>
      <c r="V460">
        <v>200</v>
      </c>
      <c r="W460">
        <v>224.608942881708</v>
      </c>
      <c r="X460">
        <v>219.246954941849</v>
      </c>
      <c r="Y460">
        <v>218</v>
      </c>
      <c r="Z460">
        <v>209.163414261593</v>
      </c>
      <c r="AA460">
        <v>208.00167054515501</v>
      </c>
      <c r="AB460">
        <v>236.965349326845</v>
      </c>
      <c r="AC460">
        <v>214.460588118647</v>
      </c>
      <c r="AD460">
        <v>209.324339490451</v>
      </c>
      <c r="AE460">
        <v>236.589018910232</v>
      </c>
      <c r="AF460">
        <v>231.402631617682</v>
      </c>
      <c r="AG460">
        <v>241.664986282228</v>
      </c>
      <c r="AH460">
        <v>238.61819734971101</v>
      </c>
      <c r="AI460">
        <v>240.79491797947099</v>
      </c>
      <c r="AJ460">
        <v>210</v>
      </c>
      <c r="AK460">
        <v>303.25025173443902</v>
      </c>
      <c r="AL460">
        <v>235.12272590615399</v>
      </c>
      <c r="AM460">
        <v>252.31918955043699</v>
      </c>
      <c r="AN460">
        <v>237.239016705106</v>
      </c>
      <c r="AO460">
        <v>216.230754133917</v>
      </c>
      <c r="AP460">
        <v>212</v>
      </c>
      <c r="AQ460">
        <v>222.832764120908</v>
      </c>
      <c r="AR460">
        <v>212.93069084959501</v>
      </c>
      <c r="AS460">
        <v>215.507665530103</v>
      </c>
      <c r="AT460">
        <v>208.68385485344899</v>
      </c>
      <c r="AU460">
        <v>204.99344827496</v>
      </c>
      <c r="AV460">
        <v>218.14103098131099</v>
      </c>
      <c r="AW460">
        <v>208.82384354109601</v>
      </c>
      <c r="AX460">
        <v>382.58003484475199</v>
      </c>
    </row>
    <row r="461" spans="1:50" x14ac:dyDescent="0.25">
      <c r="A461">
        <v>118.36676217765</v>
      </c>
      <c r="B461">
        <v>273.64919454011198</v>
      </c>
      <c r="C461">
        <v>249.448426357664</v>
      </c>
      <c r="D461">
        <v>248.54110041002701</v>
      </c>
      <c r="E461">
        <v>332.68737229417002</v>
      </c>
      <c r="F461">
        <v>262.34010530430601</v>
      </c>
      <c r="G461">
        <v>267.28565177561399</v>
      </c>
      <c r="H461">
        <v>241.95033039694999</v>
      </c>
      <c r="I461">
        <v>221.501076254689</v>
      </c>
      <c r="J461">
        <v>232.63212412439501</v>
      </c>
      <c r="K461">
        <v>226.97347317613199</v>
      </c>
      <c r="L461">
        <v>284.69433974982098</v>
      </c>
      <c r="M461">
        <v>249.48544874781899</v>
      </c>
      <c r="N461">
        <v>220.180929487866</v>
      </c>
      <c r="O461">
        <v>211.66016390457199</v>
      </c>
      <c r="P461">
        <v>212.033279672427</v>
      </c>
      <c r="Q461">
        <v>231.907877381753</v>
      </c>
      <c r="R461">
        <v>226.44413034605299</v>
      </c>
      <c r="S461">
        <v>214.029101694318</v>
      </c>
      <c r="T461">
        <v>216.40253480589499</v>
      </c>
      <c r="U461">
        <v>214.99794191619199</v>
      </c>
      <c r="V461">
        <v>201.78338907007</v>
      </c>
      <c r="W461">
        <v>226.597763343385</v>
      </c>
      <c r="X461">
        <v>221.53589793872001</v>
      </c>
      <c r="Y461">
        <v>215.67893766321299</v>
      </c>
      <c r="Z461">
        <v>210.00948166354701</v>
      </c>
      <c r="AA461">
        <v>208.21615467628999</v>
      </c>
      <c r="AB461">
        <v>237.13727397454301</v>
      </c>
      <c r="AC461">
        <v>212.68997249852501</v>
      </c>
      <c r="AD461">
        <v>213.262698875323</v>
      </c>
      <c r="AE461">
        <v>231.82263523276001</v>
      </c>
      <c r="AF461">
        <v>232.87671700255899</v>
      </c>
      <c r="AG461">
        <v>236.46835498250101</v>
      </c>
      <c r="AH461">
        <v>241.574200371572</v>
      </c>
      <c r="AI461">
        <v>238.91408926276199</v>
      </c>
      <c r="AJ461">
        <v>210</v>
      </c>
      <c r="AK461">
        <v>300.21888219936602</v>
      </c>
      <c r="AL461">
        <v>231.917735836974</v>
      </c>
      <c r="AM461">
        <v>251.37182296624701</v>
      </c>
      <c r="AN461">
        <v>247.90323216356799</v>
      </c>
      <c r="AO461">
        <v>216.753342765181</v>
      </c>
      <c r="AP461">
        <v>213.03158326079401</v>
      </c>
      <c r="AQ461">
        <v>225.24272615247901</v>
      </c>
      <c r="AR461">
        <v>211.97888467328201</v>
      </c>
      <c r="AS461">
        <v>212.616732677383</v>
      </c>
      <c r="AT461">
        <v>209.400499382135</v>
      </c>
      <c r="AU461">
        <v>204.73432301205099</v>
      </c>
      <c r="AV461">
        <v>216.96691049957701</v>
      </c>
      <c r="AW461">
        <v>214.32048688051501</v>
      </c>
      <c r="AX461">
        <v>380.90636704759601</v>
      </c>
    </row>
    <row r="462" spans="1:50" x14ac:dyDescent="0.25">
      <c r="A462">
        <v>118.62464183381</v>
      </c>
      <c r="B462">
        <v>274.780110945969</v>
      </c>
      <c r="C462">
        <v>251.48720269175899</v>
      </c>
      <c r="D462">
        <v>246.14185917956601</v>
      </c>
      <c r="E462">
        <v>327.22056649892198</v>
      </c>
      <c r="F462">
        <v>259.37427265270401</v>
      </c>
      <c r="G462">
        <v>270.45752567476302</v>
      </c>
      <c r="H462">
        <v>242.51224128345601</v>
      </c>
      <c r="I462">
        <v>224.45738470993101</v>
      </c>
      <c r="J462">
        <v>234.11216425125701</v>
      </c>
      <c r="K462">
        <v>226.89983903464301</v>
      </c>
      <c r="L462">
        <v>282.88301185650101</v>
      </c>
      <c r="M462">
        <v>251.335871532125</v>
      </c>
      <c r="N462">
        <v>217.507151173203</v>
      </c>
      <c r="O462">
        <v>215.28525281068701</v>
      </c>
      <c r="P462">
        <v>211.13435049573499</v>
      </c>
      <c r="Q462">
        <v>230.24453092908601</v>
      </c>
      <c r="R462">
        <v>223.96527942935799</v>
      </c>
      <c r="S462">
        <v>217.57410389067499</v>
      </c>
      <c r="T462">
        <v>210.886138040079</v>
      </c>
      <c r="U462">
        <v>212.85537808015201</v>
      </c>
      <c r="V462">
        <v>203.442363640585</v>
      </c>
      <c r="W462">
        <v>230.32443227097099</v>
      </c>
      <c r="X462">
        <v>221.658527558673</v>
      </c>
      <c r="Y462">
        <v>213.53721320666301</v>
      </c>
      <c r="Z462">
        <v>209.644767302274</v>
      </c>
      <c r="AA462">
        <v>209</v>
      </c>
      <c r="AB462">
        <v>233.43865925313401</v>
      </c>
      <c r="AC462">
        <v>210.65871285541701</v>
      </c>
      <c r="AD462">
        <v>213.78739480069899</v>
      </c>
      <c r="AE462">
        <v>230.82993586044299</v>
      </c>
      <c r="AF462">
        <v>231.24013928505099</v>
      </c>
      <c r="AG462">
        <v>234.42783769090499</v>
      </c>
      <c r="AH462">
        <v>239.741804523593</v>
      </c>
      <c r="AI462">
        <v>236.49069332917</v>
      </c>
      <c r="AJ462">
        <v>210</v>
      </c>
      <c r="AK462">
        <v>299.90298162862302</v>
      </c>
      <c r="AL462">
        <v>233.48490386452701</v>
      </c>
      <c r="AM462">
        <v>257.860403500399</v>
      </c>
      <c r="AN462">
        <v>252.82676272063699</v>
      </c>
      <c r="AO462">
        <v>218.61727599469</v>
      </c>
      <c r="AP462">
        <v>213.98346079703799</v>
      </c>
      <c r="AQ462">
        <v>227.61666458885799</v>
      </c>
      <c r="AR462">
        <v>210.229174029891</v>
      </c>
      <c r="AS462">
        <v>215.02388308517999</v>
      </c>
      <c r="AT462">
        <v>209.40930149892901</v>
      </c>
      <c r="AU462">
        <v>204.978733009623</v>
      </c>
      <c r="AV462">
        <v>217.618622529292</v>
      </c>
      <c r="AW462">
        <v>215.00227021157201</v>
      </c>
      <c r="AX462">
        <v>380.12174869937201</v>
      </c>
    </row>
    <row r="463" spans="1:50" x14ac:dyDescent="0.25">
      <c r="A463">
        <v>118.882521489971</v>
      </c>
      <c r="B463">
        <v>272.28920545200299</v>
      </c>
      <c r="C463">
        <v>252.36079693344701</v>
      </c>
      <c r="D463">
        <v>244.062407910568</v>
      </c>
      <c r="E463">
        <v>322.29809961617002</v>
      </c>
      <c r="F463">
        <v>253.56147593172699</v>
      </c>
      <c r="G463">
        <v>269.22003847457103</v>
      </c>
      <c r="H463">
        <v>239.45858938682099</v>
      </c>
      <c r="I463">
        <v>227.143300530467</v>
      </c>
      <c r="J463">
        <v>238.142651095551</v>
      </c>
      <c r="K463">
        <v>227.17393876993199</v>
      </c>
      <c r="L463">
        <v>282.49325813247299</v>
      </c>
      <c r="M463">
        <v>256.61859282100397</v>
      </c>
      <c r="N463">
        <v>211.89140385298799</v>
      </c>
      <c r="O463">
        <v>219.345087611477</v>
      </c>
      <c r="P463">
        <v>208.33393379411001</v>
      </c>
      <c r="Q463">
        <v>231.50616898274399</v>
      </c>
      <c r="R463">
        <v>221.162750093516</v>
      </c>
      <c r="S463">
        <v>213.69966532994499</v>
      </c>
      <c r="T463">
        <v>206.387884635397</v>
      </c>
      <c r="U463">
        <v>216.183494263081</v>
      </c>
      <c r="V463">
        <v>206.45581585448599</v>
      </c>
      <c r="W463">
        <v>227.78027112618599</v>
      </c>
      <c r="X463">
        <v>221.658527558673</v>
      </c>
      <c r="Y463">
        <v>213.53721320666301</v>
      </c>
      <c r="Z463">
        <v>209.93606527964999</v>
      </c>
      <c r="AA463">
        <v>209</v>
      </c>
      <c r="AB463">
        <v>234.52600384683899</v>
      </c>
      <c r="AC463">
        <v>209.97687249878101</v>
      </c>
      <c r="AD463">
        <v>209.870169150832</v>
      </c>
      <c r="AE463">
        <v>229.001087805439</v>
      </c>
      <c r="AF463">
        <v>229.458999758971</v>
      </c>
      <c r="AG463">
        <v>233.75032460579399</v>
      </c>
      <c r="AH463">
        <v>243.219272905964</v>
      </c>
      <c r="AI463">
        <v>236.03482175681799</v>
      </c>
      <c r="AJ463">
        <v>206.16254068741699</v>
      </c>
      <c r="AK463">
        <v>291.09044442668198</v>
      </c>
      <c r="AL463">
        <v>233.08636924834499</v>
      </c>
      <c r="AM463">
        <v>257.56403914454501</v>
      </c>
      <c r="AN463">
        <v>256.11667306284397</v>
      </c>
      <c r="AO463">
        <v>223.00347397736201</v>
      </c>
      <c r="AP463">
        <v>209.863861782301</v>
      </c>
      <c r="AQ463">
        <v>231.28444776277701</v>
      </c>
      <c r="AR463">
        <v>213.04343863237901</v>
      </c>
      <c r="AS463">
        <v>213.54986744044399</v>
      </c>
      <c r="AT463">
        <v>208.07835725515301</v>
      </c>
      <c r="AU463">
        <v>204.978733009623</v>
      </c>
      <c r="AV463">
        <v>219.902753561764</v>
      </c>
      <c r="AW463">
        <v>218.34338690733199</v>
      </c>
      <c r="AX463">
        <v>379.06373660622501</v>
      </c>
    </row>
    <row r="464" spans="1:50" x14ac:dyDescent="0.25">
      <c r="A464">
        <v>119.140401146131</v>
      </c>
      <c r="B464">
        <v>272.88140530421799</v>
      </c>
      <c r="C464">
        <v>253.07244825573</v>
      </c>
      <c r="D464">
        <v>244.51483430492499</v>
      </c>
      <c r="E464">
        <v>315.63755292369302</v>
      </c>
      <c r="F464">
        <v>253.60360324562501</v>
      </c>
      <c r="G464">
        <v>270.37320862562598</v>
      </c>
      <c r="H464">
        <v>240.30592749794801</v>
      </c>
      <c r="I464">
        <v>228.741526340756</v>
      </c>
      <c r="J464">
        <v>235.62357991111799</v>
      </c>
      <c r="K464">
        <v>230.846559837916</v>
      </c>
      <c r="L464">
        <v>282.23179455643998</v>
      </c>
      <c r="M464">
        <v>264.06014404377601</v>
      </c>
      <c r="N464">
        <v>212.62050428182999</v>
      </c>
      <c r="O464">
        <v>219.78169653749001</v>
      </c>
      <c r="P464">
        <v>209.03256746136901</v>
      </c>
      <c r="Q464">
        <v>234.84642965504401</v>
      </c>
      <c r="R464">
        <v>217.31219141695601</v>
      </c>
      <c r="S464">
        <v>211.69858015773301</v>
      </c>
      <c r="T464">
        <v>207.02499953069099</v>
      </c>
      <c r="U464">
        <v>218.709529578716</v>
      </c>
      <c r="V464">
        <v>206.68788486272601</v>
      </c>
      <c r="W464">
        <v>227.38877846959599</v>
      </c>
      <c r="X464">
        <v>216.20808964351201</v>
      </c>
      <c r="Y464">
        <v>212.8894842938</v>
      </c>
      <c r="Z464">
        <v>209.51962512988899</v>
      </c>
      <c r="AA464">
        <v>207.35932120829099</v>
      </c>
      <c r="AB464">
        <v>232.82827724744101</v>
      </c>
      <c r="AC464">
        <v>210.24186397346801</v>
      </c>
      <c r="AD464">
        <v>209.774546433165</v>
      </c>
      <c r="AE464">
        <v>229.231366161908</v>
      </c>
      <c r="AF464">
        <v>225.11085031353699</v>
      </c>
      <c r="AG464">
        <v>235.698102342423</v>
      </c>
      <c r="AH464">
        <v>242.45933929075599</v>
      </c>
      <c r="AI464">
        <v>237.98672093669799</v>
      </c>
      <c r="AJ464">
        <v>206.442264292353</v>
      </c>
      <c r="AK464">
        <v>287.20896636343298</v>
      </c>
      <c r="AL464">
        <v>233.077639560107</v>
      </c>
      <c r="AM464">
        <v>256.899272015218</v>
      </c>
      <c r="AN464">
        <v>249.83929768998499</v>
      </c>
      <c r="AO464">
        <v>223.44442725225099</v>
      </c>
      <c r="AP464">
        <v>207.89428312295399</v>
      </c>
      <c r="AQ464">
        <v>232.05992778313001</v>
      </c>
      <c r="AR464">
        <v>214.35027373616299</v>
      </c>
      <c r="AS464">
        <v>213.633513319206</v>
      </c>
      <c r="AT464">
        <v>207.15094512989401</v>
      </c>
      <c r="AU464">
        <v>204.650755479868</v>
      </c>
      <c r="AV464">
        <v>221.26236839771499</v>
      </c>
      <c r="AW464">
        <v>223.550426553802</v>
      </c>
      <c r="AX464">
        <v>382.48140201017799</v>
      </c>
    </row>
    <row r="465" spans="1:50" x14ac:dyDescent="0.25">
      <c r="A465">
        <v>119.39828080229201</v>
      </c>
      <c r="B465">
        <v>272.23469235526898</v>
      </c>
      <c r="C465">
        <v>254.30716356035899</v>
      </c>
      <c r="D465">
        <v>244.038127541096</v>
      </c>
      <c r="E465">
        <v>307.81218857729101</v>
      </c>
      <c r="F465">
        <v>254.66208182297501</v>
      </c>
      <c r="G465">
        <v>269.37277449219101</v>
      </c>
      <c r="H465">
        <v>238.77857353330501</v>
      </c>
      <c r="I465">
        <v>226.39580064046999</v>
      </c>
      <c r="J465">
        <v>235.11040171275499</v>
      </c>
      <c r="K465">
        <v>233.76113972999599</v>
      </c>
      <c r="L465">
        <v>279.71905181394902</v>
      </c>
      <c r="M465">
        <v>269.07934781980202</v>
      </c>
      <c r="N465">
        <v>213.22660426666801</v>
      </c>
      <c r="O465">
        <v>220.61260723413</v>
      </c>
      <c r="P465">
        <v>212.63482952456101</v>
      </c>
      <c r="Q465">
        <v>235.7507113842</v>
      </c>
      <c r="R465">
        <v>212.75569064246901</v>
      </c>
      <c r="S465">
        <v>212.111919688109</v>
      </c>
      <c r="T465">
        <v>211.96273553418899</v>
      </c>
      <c r="U465">
        <v>221.25041739463001</v>
      </c>
      <c r="V465">
        <v>205.997963850454</v>
      </c>
      <c r="W465">
        <v>223.92832967163</v>
      </c>
      <c r="X465">
        <v>214.40992574604499</v>
      </c>
      <c r="Y465">
        <v>210.00203614954501</v>
      </c>
      <c r="Z465">
        <v>207.48880117750099</v>
      </c>
      <c r="AA465">
        <v>200</v>
      </c>
      <c r="AB465">
        <v>235.74483423175499</v>
      </c>
      <c r="AC465">
        <v>211.60491168367</v>
      </c>
      <c r="AD465">
        <v>207.86253996133399</v>
      </c>
      <c r="AE465">
        <v>234.571811628679</v>
      </c>
      <c r="AF465">
        <v>223.92594625984</v>
      </c>
      <c r="AG465">
        <v>233.93683550306</v>
      </c>
      <c r="AH465">
        <v>244.092324515493</v>
      </c>
      <c r="AI465">
        <v>243.750553713432</v>
      </c>
      <c r="AJ465">
        <v>208.079195100699</v>
      </c>
      <c r="AK465">
        <v>284.19719571132401</v>
      </c>
      <c r="AL465">
        <v>232.61059463520999</v>
      </c>
      <c r="AM465">
        <v>259.27431591452398</v>
      </c>
      <c r="AN465">
        <v>245.51297753534001</v>
      </c>
      <c r="AO465">
        <v>223.66747467167801</v>
      </c>
      <c r="AP465">
        <v>205.55931269506499</v>
      </c>
      <c r="AQ465">
        <v>227.986926609265</v>
      </c>
      <c r="AR465">
        <v>218.49083732704599</v>
      </c>
      <c r="AS465">
        <v>218.08712709856101</v>
      </c>
      <c r="AT465">
        <v>207.05801163929101</v>
      </c>
      <c r="AU465">
        <v>204.73242501582499</v>
      </c>
      <c r="AV465">
        <v>221.70006024517099</v>
      </c>
      <c r="AW465">
        <v>229.50189917641799</v>
      </c>
      <c r="AX465">
        <v>383.679764065293</v>
      </c>
    </row>
    <row r="466" spans="1:50" x14ac:dyDescent="0.25">
      <c r="A466">
        <v>119.65616045845201</v>
      </c>
      <c r="B466">
        <v>267.49692290238602</v>
      </c>
      <c r="C466">
        <v>253.125228461961</v>
      </c>
      <c r="D466">
        <v>244.867821636044</v>
      </c>
      <c r="E466">
        <v>298.211272122975</v>
      </c>
      <c r="F466">
        <v>255.95293288921701</v>
      </c>
      <c r="G466">
        <v>267.43817824281001</v>
      </c>
      <c r="H466">
        <v>234.479285678331</v>
      </c>
      <c r="I466">
        <v>227.38541200332401</v>
      </c>
      <c r="J466">
        <v>233.447934654215</v>
      </c>
      <c r="K466">
        <v>234.68973857091001</v>
      </c>
      <c r="L466">
        <v>276.62717081662498</v>
      </c>
      <c r="M466">
        <v>272.66444900609503</v>
      </c>
      <c r="N466">
        <v>212.955466008065</v>
      </c>
      <c r="O466">
        <v>220.559548208916</v>
      </c>
      <c r="P466">
        <v>210.98393931991001</v>
      </c>
      <c r="Q466">
        <v>239.127832638142</v>
      </c>
      <c r="R466">
        <v>215.26591360307501</v>
      </c>
      <c r="S466">
        <v>213.615699673123</v>
      </c>
      <c r="T466">
        <v>213.042416965309</v>
      </c>
      <c r="U466">
        <v>223.84563102080301</v>
      </c>
      <c r="V466">
        <v>207.18163642611</v>
      </c>
      <c r="W466">
        <v>221.72406292749301</v>
      </c>
      <c r="X466">
        <v>213.42620883111201</v>
      </c>
      <c r="Y466">
        <v>208.22530292463401</v>
      </c>
      <c r="Z466">
        <v>206.11407643508201</v>
      </c>
      <c r="AA466">
        <v>200.84731505441201</v>
      </c>
      <c r="AB466">
        <v>241.216374485892</v>
      </c>
      <c r="AC466">
        <v>213.77857050902699</v>
      </c>
      <c r="AD466">
        <v>206.63582448775199</v>
      </c>
      <c r="AE466">
        <v>240.13224941752699</v>
      </c>
      <c r="AF466">
        <v>222.83946647135099</v>
      </c>
      <c r="AG466">
        <v>235.21857030897499</v>
      </c>
      <c r="AH466">
        <v>250.035773320689</v>
      </c>
      <c r="AI466">
        <v>246.089037535377</v>
      </c>
      <c r="AJ466">
        <v>207.26131569400201</v>
      </c>
      <c r="AK466">
        <v>282.61174865740401</v>
      </c>
      <c r="AL466">
        <v>229.69507199821999</v>
      </c>
      <c r="AM466">
        <v>252.230423706046</v>
      </c>
      <c r="AN466">
        <v>244.87554234548301</v>
      </c>
      <c r="AO466">
        <v>228.344914391445</v>
      </c>
      <c r="AP466">
        <v>209.45017407276501</v>
      </c>
      <c r="AQ466">
        <v>227.98258692222399</v>
      </c>
      <c r="AR466">
        <v>217.293696775683</v>
      </c>
      <c r="AS466">
        <v>219.91084176670299</v>
      </c>
      <c r="AT466">
        <v>206.14985307132099</v>
      </c>
      <c r="AU466">
        <v>207.21939568989501</v>
      </c>
      <c r="AV466">
        <v>222.80010954848001</v>
      </c>
      <c r="AW466">
        <v>236.17966776085399</v>
      </c>
      <c r="AX466">
        <v>377.00391222577599</v>
      </c>
    </row>
    <row r="467" spans="1:50" x14ac:dyDescent="0.25">
      <c r="A467">
        <v>119.914040114613</v>
      </c>
      <c r="B467">
        <v>267.73102013573498</v>
      </c>
      <c r="C467">
        <v>250.48638418460999</v>
      </c>
      <c r="D467">
        <v>244.96346394461301</v>
      </c>
      <c r="E467">
        <v>292.379405889353</v>
      </c>
      <c r="F467">
        <v>259.16943935443999</v>
      </c>
      <c r="G467">
        <v>266.00049184403701</v>
      </c>
      <c r="H467">
        <v>234.599518935757</v>
      </c>
      <c r="I467">
        <v>225.62804285109499</v>
      </c>
      <c r="J467">
        <v>229.694717514345</v>
      </c>
      <c r="K467">
        <v>235.01624462717601</v>
      </c>
      <c r="L467">
        <v>275.61234516253899</v>
      </c>
      <c r="M467">
        <v>271.172733586552</v>
      </c>
      <c r="N467">
        <v>214.613272020567</v>
      </c>
      <c r="O467">
        <v>221.41039271908801</v>
      </c>
      <c r="P467">
        <v>212.798439191439</v>
      </c>
      <c r="Q467">
        <v>238.54813339378501</v>
      </c>
      <c r="R467">
        <v>217.089485967847</v>
      </c>
      <c r="S467">
        <v>216.330301842463</v>
      </c>
      <c r="T467">
        <v>213.306655679036</v>
      </c>
      <c r="U467">
        <v>228.39047851148001</v>
      </c>
      <c r="V467">
        <v>208.96728427316299</v>
      </c>
      <c r="W467">
        <v>219.72324552723001</v>
      </c>
      <c r="X467">
        <v>213.48264068985901</v>
      </c>
      <c r="Y467">
        <v>205.5449841244</v>
      </c>
      <c r="Z467">
        <v>202</v>
      </c>
      <c r="AA467">
        <v>201.48773160243601</v>
      </c>
      <c r="AB467">
        <v>245.83676009835901</v>
      </c>
      <c r="AC467">
        <v>214.69191970204599</v>
      </c>
      <c r="AD467">
        <v>209.411550968689</v>
      </c>
      <c r="AE467">
        <v>247.66656915314499</v>
      </c>
      <c r="AF467">
        <v>220.116755579413</v>
      </c>
      <c r="AG467">
        <v>232.79471671937199</v>
      </c>
      <c r="AH467">
        <v>253.66317797430301</v>
      </c>
      <c r="AI467">
        <v>239.72484300737699</v>
      </c>
      <c r="AJ467">
        <v>207.220279029323</v>
      </c>
      <c r="AK467">
        <v>277.61887436796599</v>
      </c>
      <c r="AL467">
        <v>228.452619153272</v>
      </c>
      <c r="AM467">
        <v>245.47455427944399</v>
      </c>
      <c r="AN467">
        <v>242.31501418000701</v>
      </c>
      <c r="AO467">
        <v>228.48914894494101</v>
      </c>
      <c r="AP467">
        <v>211.980807525779</v>
      </c>
      <c r="AQ467">
        <v>223.672994393024</v>
      </c>
      <c r="AR467">
        <v>215.28166101264901</v>
      </c>
      <c r="AS467">
        <v>223.27799313465201</v>
      </c>
      <c r="AT467">
        <v>207.528167314303</v>
      </c>
      <c r="AU467">
        <v>210.517258087839</v>
      </c>
      <c r="AV467">
        <v>220.530849056829</v>
      </c>
      <c r="AW467">
        <v>244.81155234678999</v>
      </c>
      <c r="AX467">
        <v>371.26248763673902</v>
      </c>
    </row>
    <row r="468" spans="1:50" x14ac:dyDescent="0.25">
      <c r="A468">
        <v>120.171919770773</v>
      </c>
      <c r="B468">
        <v>269.182539491574</v>
      </c>
      <c r="C468">
        <v>251.93630436575501</v>
      </c>
      <c r="D468">
        <v>241.14326864380001</v>
      </c>
      <c r="E468">
        <v>288.40594218409302</v>
      </c>
      <c r="F468">
        <v>261.09335195597401</v>
      </c>
      <c r="G468">
        <v>260.246630530782</v>
      </c>
      <c r="H468">
        <v>235.217590564624</v>
      </c>
      <c r="I468">
        <v>225.83665067025399</v>
      </c>
      <c r="J468">
        <v>228.093626720099</v>
      </c>
      <c r="K468">
        <v>232.43402326741</v>
      </c>
      <c r="L468">
        <v>276.235174052665</v>
      </c>
      <c r="M468">
        <v>267.20024228515302</v>
      </c>
      <c r="N468">
        <v>215.67778704678301</v>
      </c>
      <c r="O468">
        <v>218.882355802028</v>
      </c>
      <c r="P468">
        <v>217.56967884245401</v>
      </c>
      <c r="Q468">
        <v>239.688923305847</v>
      </c>
      <c r="R468">
        <v>219.638684150796</v>
      </c>
      <c r="S468">
        <v>214.236134101592</v>
      </c>
      <c r="T468">
        <v>214.38402123289001</v>
      </c>
      <c r="U468">
        <v>227.092991013226</v>
      </c>
      <c r="V468">
        <v>208.96728427316299</v>
      </c>
      <c r="W468">
        <v>214.01095708038901</v>
      </c>
      <c r="X468">
        <v>212.81814292799399</v>
      </c>
      <c r="Y468">
        <v>205.5449841244</v>
      </c>
      <c r="Z468">
        <v>202</v>
      </c>
      <c r="AA468">
        <v>201.48773160243601</v>
      </c>
      <c r="AB468">
        <v>255.672182301368</v>
      </c>
      <c r="AC468">
        <v>216.79407916292601</v>
      </c>
      <c r="AD468">
        <v>211.507018666119</v>
      </c>
      <c r="AE468">
        <v>247.13884710403499</v>
      </c>
      <c r="AF468">
        <v>217.33051676740899</v>
      </c>
      <c r="AG468">
        <v>227.629135959293</v>
      </c>
      <c r="AH468">
        <v>252.595121611385</v>
      </c>
      <c r="AI468">
        <v>232.934376030018</v>
      </c>
      <c r="AJ468">
        <v>206.62560932568201</v>
      </c>
      <c r="AK468">
        <v>269.30523856401697</v>
      </c>
      <c r="AL468">
        <v>226.80704362176499</v>
      </c>
      <c r="AM468">
        <v>240.201006415428</v>
      </c>
      <c r="AN468">
        <v>241.414261823141</v>
      </c>
      <c r="AO468">
        <v>227.37839757608799</v>
      </c>
      <c r="AP468">
        <v>214.53969818401899</v>
      </c>
      <c r="AQ468">
        <v>218.18391086826199</v>
      </c>
      <c r="AR468">
        <v>213.306912081071</v>
      </c>
      <c r="AS468">
        <v>229.83874298913199</v>
      </c>
      <c r="AT468">
        <v>208.560832186292</v>
      </c>
      <c r="AU468">
        <v>210.85370294082099</v>
      </c>
      <c r="AV468">
        <v>220.07455765889199</v>
      </c>
      <c r="AW468">
        <v>254.24503169680699</v>
      </c>
      <c r="AX468">
        <v>368.278843306049</v>
      </c>
    </row>
    <row r="469" spans="1:50" x14ac:dyDescent="0.25">
      <c r="A469">
        <v>120.429799426934</v>
      </c>
      <c r="B469">
        <v>273.25305105169201</v>
      </c>
      <c r="C469">
        <v>250.92647937296499</v>
      </c>
      <c r="D469">
        <v>241.90610817611</v>
      </c>
      <c r="E469">
        <v>285.993170013596</v>
      </c>
      <c r="F469">
        <v>259.00378254303598</v>
      </c>
      <c r="G469">
        <v>254.901410114595</v>
      </c>
      <c r="H469">
        <v>232.934103305723</v>
      </c>
      <c r="I469">
        <v>222.39665826393301</v>
      </c>
      <c r="J469">
        <v>224.817663700243</v>
      </c>
      <c r="K469">
        <v>232.96894275487199</v>
      </c>
      <c r="L469">
        <v>272.102971341157</v>
      </c>
      <c r="M469">
        <v>269.20427001215103</v>
      </c>
      <c r="N469">
        <v>213.98168677087901</v>
      </c>
      <c r="O469">
        <v>215.928380958182</v>
      </c>
      <c r="P469">
        <v>215.40214097667101</v>
      </c>
      <c r="Q469">
        <v>243.81351904743801</v>
      </c>
      <c r="R469">
        <v>217.57285498168801</v>
      </c>
      <c r="S469">
        <v>215.49451385350599</v>
      </c>
      <c r="T469">
        <v>213.99183083473599</v>
      </c>
      <c r="U469">
        <v>225.321016641055</v>
      </c>
      <c r="V469">
        <v>208.31299789219199</v>
      </c>
      <c r="W469">
        <v>216.59640597362699</v>
      </c>
      <c r="X469">
        <v>212.89000108260799</v>
      </c>
      <c r="Y469">
        <v>207.416454450515</v>
      </c>
      <c r="Z469">
        <v>202</v>
      </c>
      <c r="AA469">
        <v>201.48989775399301</v>
      </c>
      <c r="AB469">
        <v>263.44141438110597</v>
      </c>
      <c r="AC469">
        <v>216.036455505221</v>
      </c>
      <c r="AD469">
        <v>212.92697753677999</v>
      </c>
      <c r="AE469">
        <v>247.76288060264801</v>
      </c>
      <c r="AF469">
        <v>221.12531123516601</v>
      </c>
      <c r="AG469">
        <v>230.088422946153</v>
      </c>
      <c r="AH469">
        <v>253.07279578051501</v>
      </c>
      <c r="AI469">
        <v>228.821038316228</v>
      </c>
      <c r="AJ469">
        <v>205.877576932626</v>
      </c>
      <c r="AK469">
        <v>268.58136524044397</v>
      </c>
      <c r="AL469">
        <v>228.37508453465</v>
      </c>
      <c r="AM469">
        <v>238.948574008516</v>
      </c>
      <c r="AN469">
        <v>242.386986392284</v>
      </c>
      <c r="AO469">
        <v>221.73371274452401</v>
      </c>
      <c r="AP469">
        <v>218.582917260985</v>
      </c>
      <c r="AQ469">
        <v>217.23823703851599</v>
      </c>
      <c r="AR469">
        <v>210.45611940113599</v>
      </c>
      <c r="AS469">
        <v>232.575132494592</v>
      </c>
      <c r="AT469">
        <v>209.62595776709301</v>
      </c>
      <c r="AU469">
        <v>211.209050979484</v>
      </c>
      <c r="AV469">
        <v>217.23207888067401</v>
      </c>
      <c r="AW469">
        <v>264.66719484078902</v>
      </c>
      <c r="AX469">
        <v>358.62112732916597</v>
      </c>
    </row>
    <row r="470" spans="1:50" x14ac:dyDescent="0.25">
      <c r="A470">
        <v>120.687679083094</v>
      </c>
      <c r="B470">
        <v>280.59992748154599</v>
      </c>
      <c r="C470">
        <v>251.213620890052</v>
      </c>
      <c r="D470">
        <v>239.820605008706</v>
      </c>
      <c r="E470">
        <v>284.46609495564297</v>
      </c>
      <c r="F470">
        <v>253.63705140932899</v>
      </c>
      <c r="G470">
        <v>256.388950808326</v>
      </c>
      <c r="H470">
        <v>233.196044521126</v>
      </c>
      <c r="I470">
        <v>223.86766551291799</v>
      </c>
      <c r="J470">
        <v>224.040546971879</v>
      </c>
      <c r="K470">
        <v>232.911789503497</v>
      </c>
      <c r="L470">
        <v>267.41192786764998</v>
      </c>
      <c r="M470">
        <v>271.87568177364801</v>
      </c>
      <c r="N470">
        <v>214.42177481519701</v>
      </c>
      <c r="O470">
        <v>215.06903630505099</v>
      </c>
      <c r="P470">
        <v>210.115840410022</v>
      </c>
      <c r="Q470">
        <v>240.425921343308</v>
      </c>
      <c r="R470">
        <v>214.48589242752499</v>
      </c>
      <c r="S470">
        <v>216.834777204669</v>
      </c>
      <c r="T470">
        <v>210.459085117016</v>
      </c>
      <c r="U470">
        <v>225.51820889698601</v>
      </c>
      <c r="V470">
        <v>207.97983274957099</v>
      </c>
      <c r="W470">
        <v>218.4552443961</v>
      </c>
      <c r="X470">
        <v>213.41460185850499</v>
      </c>
      <c r="Y470">
        <v>213.03122920902999</v>
      </c>
      <c r="Z470">
        <v>0</v>
      </c>
      <c r="AA470">
        <v>201.496396629727</v>
      </c>
      <c r="AB470">
        <v>269.12928237692699</v>
      </c>
      <c r="AC470">
        <v>214.12184816194301</v>
      </c>
      <c r="AD470">
        <v>216.345289106504</v>
      </c>
      <c r="AE470">
        <v>244.030230725422</v>
      </c>
      <c r="AF470">
        <v>223.308365362898</v>
      </c>
      <c r="AG470">
        <v>227.93244949020999</v>
      </c>
      <c r="AH470">
        <v>248.422322993264</v>
      </c>
      <c r="AI470">
        <v>222.93759473269401</v>
      </c>
      <c r="AJ470">
        <v>204.561976276623</v>
      </c>
      <c r="AK470">
        <v>265.835752707278</v>
      </c>
      <c r="AL470">
        <v>230.290890078122</v>
      </c>
      <c r="AM470">
        <v>238.43261735326601</v>
      </c>
      <c r="AN470">
        <v>241.170060719361</v>
      </c>
      <c r="AO470">
        <v>218.25672509621899</v>
      </c>
      <c r="AP470">
        <v>220.519038070688</v>
      </c>
      <c r="AQ470">
        <v>221.26423062690299</v>
      </c>
      <c r="AR470">
        <v>208.88982817344501</v>
      </c>
      <c r="AS470">
        <v>235.95200753699601</v>
      </c>
      <c r="AT470">
        <v>219.217985403824</v>
      </c>
      <c r="AU470">
        <v>210.80577958752599</v>
      </c>
      <c r="AV470">
        <v>214.58198308778501</v>
      </c>
      <c r="AW470">
        <v>276.31260716825801</v>
      </c>
      <c r="AX470">
        <v>357.174788178239</v>
      </c>
    </row>
    <row r="471" spans="1:50" x14ac:dyDescent="0.25">
      <c r="A471">
        <v>120.94555873925501</v>
      </c>
      <c r="B471">
        <v>291.07094159764802</v>
      </c>
      <c r="C471">
        <v>250.075376904569</v>
      </c>
      <c r="D471">
        <v>236.18008157204801</v>
      </c>
      <c r="E471">
        <v>280.566078221064</v>
      </c>
      <c r="F471">
        <v>252.39588357330601</v>
      </c>
      <c r="G471">
        <v>254.04776123752299</v>
      </c>
      <c r="H471">
        <v>231.78385104958201</v>
      </c>
      <c r="I471">
        <v>221.757771659355</v>
      </c>
      <c r="J471">
        <v>221.93507619151899</v>
      </c>
      <c r="K471">
        <v>230.01310806467899</v>
      </c>
      <c r="L471">
        <v>258.98402982889502</v>
      </c>
      <c r="M471">
        <v>277.58627639443802</v>
      </c>
      <c r="N471">
        <v>212.42229025239999</v>
      </c>
      <c r="O471">
        <v>211.17451575192499</v>
      </c>
      <c r="P471">
        <v>212.015216025927</v>
      </c>
      <c r="Q471">
        <v>241.381857029976</v>
      </c>
      <c r="R471">
        <v>214.32758787661999</v>
      </c>
      <c r="S471">
        <v>215.78701615592999</v>
      </c>
      <c r="T471">
        <v>208.03592061087701</v>
      </c>
      <c r="U471">
        <v>223.18305047793999</v>
      </c>
      <c r="V471">
        <v>205.79590034677901</v>
      </c>
      <c r="W471">
        <v>214.35725268923201</v>
      </c>
      <c r="X471">
        <v>213.02545239555101</v>
      </c>
      <c r="Y471">
        <v>212.21529250124701</v>
      </c>
      <c r="Z471">
        <v>0</v>
      </c>
      <c r="AA471">
        <v>201.138265573468</v>
      </c>
      <c r="AB471">
        <v>267.45196169619101</v>
      </c>
      <c r="AC471">
        <v>212.968110813762</v>
      </c>
      <c r="AD471">
        <v>218.43606727375601</v>
      </c>
      <c r="AE471">
        <v>241.32848455281001</v>
      </c>
      <c r="AF471">
        <v>217.130978632904</v>
      </c>
      <c r="AG471">
        <v>225.414111551758</v>
      </c>
      <c r="AH471">
        <v>245.728432953918</v>
      </c>
      <c r="AI471">
        <v>216.97345744203</v>
      </c>
      <c r="AJ471">
        <v>211.67151195372099</v>
      </c>
      <c r="AK471">
        <v>263.00438767009899</v>
      </c>
      <c r="AL471">
        <v>234.48265712879899</v>
      </c>
      <c r="AM471">
        <v>240.058987599495</v>
      </c>
      <c r="AN471">
        <v>235.464413140712</v>
      </c>
      <c r="AO471">
        <v>209.687317467936</v>
      </c>
      <c r="AP471">
        <v>220.873495934403</v>
      </c>
      <c r="AQ471">
        <v>220.12240035309401</v>
      </c>
      <c r="AR471">
        <v>207.72171475990999</v>
      </c>
      <c r="AS471">
        <v>234.443816696391</v>
      </c>
      <c r="AT471">
        <v>219.54999118774899</v>
      </c>
      <c r="AU471">
        <v>210.398824100079</v>
      </c>
      <c r="AV471">
        <v>213.85129882632401</v>
      </c>
      <c r="AW471">
        <v>292.93741062026203</v>
      </c>
      <c r="AX471">
        <v>358.332135357862</v>
      </c>
    </row>
    <row r="472" spans="1:50" x14ac:dyDescent="0.25">
      <c r="A472">
        <v>121.20343839541501</v>
      </c>
      <c r="B472">
        <v>292.94474348906101</v>
      </c>
      <c r="C472">
        <v>251.76479677675201</v>
      </c>
      <c r="D472">
        <v>237.54008388488</v>
      </c>
      <c r="E472">
        <v>278.06089870941599</v>
      </c>
      <c r="F472">
        <v>250.54650980407899</v>
      </c>
      <c r="G472">
        <v>250.26707514226601</v>
      </c>
      <c r="H472">
        <v>231.43864764044699</v>
      </c>
      <c r="I472">
        <v>222.50580197518701</v>
      </c>
      <c r="J472">
        <v>222.251695997544</v>
      </c>
      <c r="K472">
        <v>230.93483345276701</v>
      </c>
      <c r="L472">
        <v>250.88870818837401</v>
      </c>
      <c r="M472">
        <v>282.94464926609101</v>
      </c>
      <c r="N472">
        <v>210.32587686529601</v>
      </c>
      <c r="O472">
        <v>206.42343917322901</v>
      </c>
      <c r="P472">
        <v>213.992688322481</v>
      </c>
      <c r="Q472">
        <v>238.071211676171</v>
      </c>
      <c r="R472">
        <v>212.151833887431</v>
      </c>
      <c r="S472">
        <v>212.758613209809</v>
      </c>
      <c r="T472">
        <v>211.35003690678701</v>
      </c>
      <c r="U472">
        <v>218.255643055055</v>
      </c>
      <c r="V472">
        <v>204.349644240869</v>
      </c>
      <c r="W472">
        <v>209.79796149444499</v>
      </c>
      <c r="X472">
        <v>212.12281003875299</v>
      </c>
      <c r="Y472">
        <v>216.471220692949</v>
      </c>
      <c r="Z472">
        <v>0</v>
      </c>
      <c r="AA472">
        <v>200</v>
      </c>
      <c r="AB472">
        <v>264.16306046013898</v>
      </c>
      <c r="AC472">
        <v>211.840233856683</v>
      </c>
      <c r="AD472">
        <v>212.13811932988301</v>
      </c>
      <c r="AE472">
        <v>240.35663335518299</v>
      </c>
      <c r="AF472">
        <v>212.64224946786601</v>
      </c>
      <c r="AG472">
        <v>217.55340767166999</v>
      </c>
      <c r="AH472">
        <v>244.26729827648199</v>
      </c>
      <c r="AI472">
        <v>217.623295686185</v>
      </c>
      <c r="AJ472">
        <v>210.520390185183</v>
      </c>
      <c r="AK472">
        <v>262.71051541209198</v>
      </c>
      <c r="AL472">
        <v>229.975505472777</v>
      </c>
      <c r="AM472">
        <v>240.605195861829</v>
      </c>
      <c r="AN472">
        <v>227.24466096743899</v>
      </c>
      <c r="AO472">
        <v>204.336414540866</v>
      </c>
      <c r="AP472">
        <v>218.67039220919901</v>
      </c>
      <c r="AQ472">
        <v>219.44696832339801</v>
      </c>
      <c r="AR472">
        <v>204.62623308552199</v>
      </c>
      <c r="AS472">
        <v>220.23559848083201</v>
      </c>
      <c r="AT472">
        <v>219.51412873254901</v>
      </c>
      <c r="AU472">
        <v>209.07389146993299</v>
      </c>
      <c r="AV472">
        <v>213.852310313787</v>
      </c>
      <c r="AW472">
        <v>306.34523020383699</v>
      </c>
      <c r="AX472">
        <v>357.95145685082298</v>
      </c>
    </row>
    <row r="473" spans="1:50" x14ac:dyDescent="0.25">
      <c r="A473">
        <v>121.46131805157501</v>
      </c>
      <c r="B473">
        <v>293.10203671005598</v>
      </c>
      <c r="C473">
        <v>253.72216442619501</v>
      </c>
      <c r="D473">
        <v>234.36876612506899</v>
      </c>
      <c r="E473">
        <v>277.895180684379</v>
      </c>
      <c r="F473">
        <v>249.14230788264001</v>
      </c>
      <c r="G473">
        <v>250.404120522862</v>
      </c>
      <c r="H473">
        <v>229.90559192446599</v>
      </c>
      <c r="I473">
        <v>224.58692972148799</v>
      </c>
      <c r="J473">
        <v>224.82530744305501</v>
      </c>
      <c r="K473">
        <v>235.696589293264</v>
      </c>
      <c r="L473">
        <v>249.75786504299299</v>
      </c>
      <c r="M473">
        <v>285.50531715328901</v>
      </c>
      <c r="N473">
        <v>212.70070468220101</v>
      </c>
      <c r="O473">
        <v>204.13670326840099</v>
      </c>
      <c r="P473">
        <v>216.519482913638</v>
      </c>
      <c r="Q473">
        <v>234.32250860115099</v>
      </c>
      <c r="R473">
        <v>210.85031670066601</v>
      </c>
      <c r="S473">
        <v>216</v>
      </c>
      <c r="T473">
        <v>214.31215235966999</v>
      </c>
      <c r="U473">
        <v>218.63471101818001</v>
      </c>
      <c r="V473">
        <v>204.349644240869</v>
      </c>
      <c r="W473">
        <v>212.07024838978199</v>
      </c>
      <c r="X473">
        <v>215.58211079707601</v>
      </c>
      <c r="Y473">
        <v>216.45564448793201</v>
      </c>
      <c r="Z473">
        <v>0</v>
      </c>
      <c r="AA473">
        <v>200</v>
      </c>
      <c r="AB473">
        <v>258.75377599626898</v>
      </c>
      <c r="AC473">
        <v>210.11670939159501</v>
      </c>
      <c r="AD473">
        <v>214.598802599724</v>
      </c>
      <c r="AE473">
        <v>240.807799504797</v>
      </c>
      <c r="AF473">
        <v>217.601231376095</v>
      </c>
      <c r="AG473">
        <v>214.98181594727001</v>
      </c>
      <c r="AH473">
        <v>248.40954074816801</v>
      </c>
      <c r="AI473">
        <v>217.46985338450099</v>
      </c>
      <c r="AJ473">
        <v>211.492345276506</v>
      </c>
      <c r="AK473">
        <v>259.98241726923499</v>
      </c>
      <c r="AL473">
        <v>229.69185910626899</v>
      </c>
      <c r="AM473">
        <v>242.381230827613</v>
      </c>
      <c r="AN473">
        <v>222.30940403684701</v>
      </c>
      <c r="AO473">
        <v>207.31793703228101</v>
      </c>
      <c r="AP473">
        <v>219.816423146045</v>
      </c>
      <c r="AQ473">
        <v>219.23930609511299</v>
      </c>
      <c r="AR473">
        <v>201</v>
      </c>
      <c r="AS473">
        <v>214.155306385361</v>
      </c>
      <c r="AT473">
        <v>220.546300841028</v>
      </c>
      <c r="AU473">
        <v>210.198557655207</v>
      </c>
      <c r="AV473">
        <v>216.560584229028</v>
      </c>
      <c r="AW473">
        <v>319.354236150443</v>
      </c>
      <c r="AX473">
        <v>358.60512042815702</v>
      </c>
    </row>
    <row r="474" spans="1:50" x14ac:dyDescent="0.25">
      <c r="A474">
        <v>121.719197707736</v>
      </c>
      <c r="B474">
        <v>290.00229347338802</v>
      </c>
      <c r="C474">
        <v>258.65141787328002</v>
      </c>
      <c r="D474">
        <v>231.845498207508</v>
      </c>
      <c r="E474">
        <v>278.26070536468302</v>
      </c>
      <c r="F474">
        <v>253.30621090767599</v>
      </c>
      <c r="G474">
        <v>246.339586784305</v>
      </c>
      <c r="H474">
        <v>227.24242153154799</v>
      </c>
      <c r="I474">
        <v>228.28397990314301</v>
      </c>
      <c r="J474">
        <v>230.86253252165</v>
      </c>
      <c r="K474">
        <v>237.11263140048899</v>
      </c>
      <c r="L474">
        <v>245.684712650059</v>
      </c>
      <c r="M474">
        <v>285.03327064415998</v>
      </c>
      <c r="N474">
        <v>213.25107679572201</v>
      </c>
      <c r="O474">
        <v>204.91226724800001</v>
      </c>
      <c r="P474">
        <v>215.37060882697</v>
      </c>
      <c r="Q474">
        <v>238.61258051418699</v>
      </c>
      <c r="R474">
        <v>211.48050694098299</v>
      </c>
      <c r="S474">
        <v>213.368187434877</v>
      </c>
      <c r="T474">
        <v>214.21935107716001</v>
      </c>
      <c r="U474">
        <v>222.47002747190399</v>
      </c>
      <c r="V474">
        <v>202.93546731270499</v>
      </c>
      <c r="W474">
        <v>206.09399471187001</v>
      </c>
      <c r="X474">
        <v>219.599553242719</v>
      </c>
      <c r="Y474">
        <v>220.28550578893899</v>
      </c>
      <c r="Z474">
        <v>0</v>
      </c>
      <c r="AA474">
        <v>200</v>
      </c>
      <c r="AB474">
        <v>252.815929562995</v>
      </c>
      <c r="AC474">
        <v>207.95056189372499</v>
      </c>
      <c r="AD474">
        <v>218.76232935770599</v>
      </c>
      <c r="AE474">
        <v>240.14017219129201</v>
      </c>
      <c r="AF474">
        <v>217.58414046639899</v>
      </c>
      <c r="AG474">
        <v>216.431047044633</v>
      </c>
      <c r="AH474">
        <v>258.113658430285</v>
      </c>
      <c r="AI474">
        <v>215.99067296223001</v>
      </c>
      <c r="AJ474">
        <v>212.29271285562299</v>
      </c>
      <c r="AK474">
        <v>253.751943021003</v>
      </c>
      <c r="AL474">
        <v>230.50952369043799</v>
      </c>
      <c r="AM474">
        <v>242.89286743697801</v>
      </c>
      <c r="AN474">
        <v>223.64732389357499</v>
      </c>
      <c r="AO474">
        <v>209.42598203223699</v>
      </c>
      <c r="AP474">
        <v>219.46468943345701</v>
      </c>
      <c r="AQ474">
        <v>218.35514833884201</v>
      </c>
      <c r="AR474">
        <v>205.550432167715</v>
      </c>
      <c r="AS474">
        <v>214.53399551469499</v>
      </c>
      <c r="AT474">
        <v>220.01842543180899</v>
      </c>
      <c r="AU474">
        <v>210.65743963483001</v>
      </c>
      <c r="AV474">
        <v>218.53861845532001</v>
      </c>
      <c r="AW474">
        <v>326.90303949926403</v>
      </c>
      <c r="AX474">
        <v>357.25233362382198</v>
      </c>
    </row>
    <row r="475" spans="1:50" x14ac:dyDescent="0.25">
      <c r="A475">
        <v>121.977077363896</v>
      </c>
      <c r="B475">
        <v>284.54759572773202</v>
      </c>
      <c r="C475">
        <v>259.82411378592502</v>
      </c>
      <c r="D475">
        <v>234.365507716894</v>
      </c>
      <c r="E475">
        <v>275.68462472008298</v>
      </c>
      <c r="F475">
        <v>256.21535901411698</v>
      </c>
      <c r="G475">
        <v>245.48880713626301</v>
      </c>
      <c r="H475">
        <v>227.00212942365499</v>
      </c>
      <c r="I475">
        <v>230.68073552396399</v>
      </c>
      <c r="J475">
        <v>233.84858665899401</v>
      </c>
      <c r="K475">
        <v>240.429179396113</v>
      </c>
      <c r="L475">
        <v>248.11037589520399</v>
      </c>
      <c r="M475">
        <v>285.90438902889798</v>
      </c>
      <c r="N475">
        <v>212.906927938981</v>
      </c>
      <c r="O475">
        <v>204.003889864332</v>
      </c>
      <c r="P475">
        <v>212.09480924110301</v>
      </c>
      <c r="Q475">
        <v>243.783965985946</v>
      </c>
      <c r="R475">
        <v>214.215391238655</v>
      </c>
      <c r="S475">
        <v>211.892497067893</v>
      </c>
      <c r="T475">
        <v>218.945640923296</v>
      </c>
      <c r="U475">
        <v>223.38369758853699</v>
      </c>
      <c r="V475">
        <v>202.529860306687</v>
      </c>
      <c r="W475">
        <v>210.86791273328501</v>
      </c>
      <c r="X475">
        <v>223.629057352557</v>
      </c>
      <c r="Y475">
        <v>221.098861628675</v>
      </c>
      <c r="Z475">
        <v>0</v>
      </c>
      <c r="AA475">
        <v>0</v>
      </c>
      <c r="AB475">
        <v>253.35420618877799</v>
      </c>
      <c r="AC475">
        <v>209.344997295403</v>
      </c>
      <c r="AD475">
        <v>215.53005945703299</v>
      </c>
      <c r="AE475">
        <v>247.57559948849001</v>
      </c>
      <c r="AF475">
        <v>223.377196462218</v>
      </c>
      <c r="AG475">
        <v>217.40592240854801</v>
      </c>
      <c r="AH475">
        <v>265.205317652872</v>
      </c>
      <c r="AI475">
        <v>216.96293504027599</v>
      </c>
      <c r="AJ475">
        <v>214.94053476386401</v>
      </c>
      <c r="AK475">
        <v>252.30957168981999</v>
      </c>
      <c r="AL475">
        <v>227.64746211555101</v>
      </c>
      <c r="AM475">
        <v>245.82961424011299</v>
      </c>
      <c r="AN475">
        <v>224.22258170286401</v>
      </c>
      <c r="AO475">
        <v>215</v>
      </c>
      <c r="AP475">
        <v>220.692549974532</v>
      </c>
      <c r="AQ475">
        <v>216.68839897467899</v>
      </c>
      <c r="AR475">
        <v>205.70176857729899</v>
      </c>
      <c r="AS475">
        <v>211.68119570702501</v>
      </c>
      <c r="AT475">
        <v>220.21513594471699</v>
      </c>
      <c r="AU475">
        <v>213.17538403140301</v>
      </c>
      <c r="AV475">
        <v>218.90890702215501</v>
      </c>
      <c r="AW475">
        <v>327.31612879939598</v>
      </c>
      <c r="AX475">
        <v>354.91166119772902</v>
      </c>
    </row>
    <row r="476" spans="1:50" x14ac:dyDescent="0.25">
      <c r="A476">
        <v>122.234957020057</v>
      </c>
      <c r="B476">
        <v>283.57882565985699</v>
      </c>
      <c r="C476">
        <v>259.70935539263598</v>
      </c>
      <c r="D476">
        <v>232.16363515603501</v>
      </c>
      <c r="E476">
        <v>273.47218115396203</v>
      </c>
      <c r="F476">
        <v>253.98010118005701</v>
      </c>
      <c r="G476">
        <v>243.73390743603599</v>
      </c>
      <c r="H476">
        <v>225.86152716542799</v>
      </c>
      <c r="I476">
        <v>229.868693773487</v>
      </c>
      <c r="J476">
        <v>234.351709174278</v>
      </c>
      <c r="K476">
        <v>243.358659746797</v>
      </c>
      <c r="L476">
        <v>248.09693008150401</v>
      </c>
      <c r="M476">
        <v>282.73123259369697</v>
      </c>
      <c r="N476">
        <v>212.05305263475501</v>
      </c>
      <c r="O476">
        <v>206.15187942039199</v>
      </c>
      <c r="P476">
        <v>214.68774939143299</v>
      </c>
      <c r="Q476">
        <v>242.551131173443</v>
      </c>
      <c r="R476">
        <v>211.36811812312101</v>
      </c>
      <c r="S476">
        <v>210.02852275159401</v>
      </c>
      <c r="T476">
        <v>218.95361285500499</v>
      </c>
      <c r="U476">
        <v>225.804196201477</v>
      </c>
      <c r="V476">
        <v>203</v>
      </c>
      <c r="W476">
        <v>213.870572710473</v>
      </c>
      <c r="X476">
        <v>226.01029887617801</v>
      </c>
      <c r="Y476">
        <v>220.077263736654</v>
      </c>
      <c r="Z476">
        <v>0</v>
      </c>
      <c r="AA476">
        <v>0</v>
      </c>
      <c r="AB476">
        <v>261.23850760057098</v>
      </c>
      <c r="AC476">
        <v>209.55188620190401</v>
      </c>
      <c r="AD476">
        <v>211.79097374124001</v>
      </c>
      <c r="AE476">
        <v>248.428566461364</v>
      </c>
      <c r="AF476">
        <v>229.50166373603301</v>
      </c>
      <c r="AG476">
        <v>217.278125130055</v>
      </c>
      <c r="AH476">
        <v>274.77230432656501</v>
      </c>
      <c r="AI476">
        <v>218.83315259308901</v>
      </c>
      <c r="AJ476">
        <v>211.47300751739999</v>
      </c>
      <c r="AK476">
        <v>250.68204701001901</v>
      </c>
      <c r="AL476">
        <v>229.08994302408499</v>
      </c>
      <c r="AM476">
        <v>245.253540819374</v>
      </c>
      <c r="AN476">
        <v>220.91386739003499</v>
      </c>
      <c r="AO476">
        <v>215</v>
      </c>
      <c r="AP476">
        <v>223.065839931234</v>
      </c>
      <c r="AQ476">
        <v>219.202410132263</v>
      </c>
      <c r="AR476">
        <v>204.483974814828</v>
      </c>
      <c r="AS476">
        <v>211.537674669105</v>
      </c>
      <c r="AT476">
        <v>223.296165225908</v>
      </c>
      <c r="AU476">
        <v>217.46920496012501</v>
      </c>
      <c r="AV476">
        <v>218.16593846881</v>
      </c>
      <c r="AW476">
        <v>327.60522392593299</v>
      </c>
      <c r="AX476">
        <v>355.38109265397799</v>
      </c>
    </row>
    <row r="477" spans="1:50" x14ac:dyDescent="0.25">
      <c r="A477">
        <v>122.492836676217</v>
      </c>
      <c r="B477">
        <v>281.84599510581802</v>
      </c>
      <c r="C477">
        <v>256.42163959671899</v>
      </c>
      <c r="D477">
        <v>234.13673751443201</v>
      </c>
      <c r="E477">
        <v>271.62502699345202</v>
      </c>
      <c r="F477">
        <v>253.265968528136</v>
      </c>
      <c r="G477">
        <v>244.05631711605699</v>
      </c>
      <c r="H477">
        <v>224.577600023728</v>
      </c>
      <c r="I477">
        <v>231.60496853782999</v>
      </c>
      <c r="J477">
        <v>234.35770746390301</v>
      </c>
      <c r="K477">
        <v>243.38107074689799</v>
      </c>
      <c r="L477">
        <v>245.18688868252599</v>
      </c>
      <c r="M477">
        <v>281.68701688980502</v>
      </c>
      <c r="N477">
        <v>211.46838103579901</v>
      </c>
      <c r="O477">
        <v>206.45119024312299</v>
      </c>
      <c r="P477">
        <v>214.21304764656</v>
      </c>
      <c r="Q477">
        <v>243.03912702648401</v>
      </c>
      <c r="R477">
        <v>208.92213639116599</v>
      </c>
      <c r="S477">
        <v>208.775144136482</v>
      </c>
      <c r="T477">
        <v>220.498451502671</v>
      </c>
      <c r="U477">
        <v>226.13774820411001</v>
      </c>
      <c r="V477">
        <v>203</v>
      </c>
      <c r="W477">
        <v>214.229597615698</v>
      </c>
      <c r="X477">
        <v>229.31311246050299</v>
      </c>
      <c r="Y477">
        <v>221.367389392088</v>
      </c>
      <c r="Z477">
        <v>213</v>
      </c>
      <c r="AA477">
        <v>0</v>
      </c>
      <c r="AB477">
        <v>264.43269765839699</v>
      </c>
      <c r="AC477">
        <v>209.812429601812</v>
      </c>
      <c r="AD477">
        <v>210.47685684277201</v>
      </c>
      <c r="AE477">
        <v>248.35013629636001</v>
      </c>
      <c r="AF477">
        <v>229.86928857203401</v>
      </c>
      <c r="AG477">
        <v>217.63902011297901</v>
      </c>
      <c r="AH477">
        <v>274.48003624716898</v>
      </c>
      <c r="AI477">
        <v>220.668574971684</v>
      </c>
      <c r="AJ477">
        <v>213.32771242527099</v>
      </c>
      <c r="AK477">
        <v>245.50609647256499</v>
      </c>
      <c r="AL477">
        <v>229.054835415133</v>
      </c>
      <c r="AM477">
        <v>245.199890830322</v>
      </c>
      <c r="AN477">
        <v>224.88059587690501</v>
      </c>
      <c r="AO477">
        <v>215</v>
      </c>
      <c r="AP477">
        <v>224.222363687495</v>
      </c>
      <c r="AQ477">
        <v>222.115405839939</v>
      </c>
      <c r="AR477">
        <v>204.483974814828</v>
      </c>
      <c r="AS477">
        <v>213.58659092489199</v>
      </c>
      <c r="AT477">
        <v>226.62827018260199</v>
      </c>
      <c r="AU477">
        <v>222.53596418958401</v>
      </c>
      <c r="AV477">
        <v>220.10680707656201</v>
      </c>
      <c r="AW477">
        <v>326.49483314041601</v>
      </c>
      <c r="AX477">
        <v>355.55479672384303</v>
      </c>
    </row>
    <row r="478" spans="1:50" x14ac:dyDescent="0.25">
      <c r="A478">
        <v>122.750716332378</v>
      </c>
      <c r="B478">
        <v>281.66488203297899</v>
      </c>
      <c r="C478">
        <v>252.059263605447</v>
      </c>
      <c r="D478">
        <v>234.51224744807899</v>
      </c>
      <c r="E478">
        <v>267.95516637861198</v>
      </c>
      <c r="F478">
        <v>250.51101709620701</v>
      </c>
      <c r="G478">
        <v>244.96135960538101</v>
      </c>
      <c r="H478">
        <v>224.93086249125901</v>
      </c>
      <c r="I478">
        <v>228.98217766002799</v>
      </c>
      <c r="J478">
        <v>227.413911948502</v>
      </c>
      <c r="K478">
        <v>241.267893956508</v>
      </c>
      <c r="L478">
        <v>240.99538566081401</v>
      </c>
      <c r="M478">
        <v>280.33066458487701</v>
      </c>
      <c r="N478">
        <v>210.583078399127</v>
      </c>
      <c r="O478">
        <v>207.05367193781899</v>
      </c>
      <c r="P478">
        <v>209.95942156063199</v>
      </c>
      <c r="Q478">
        <v>243.51523629532599</v>
      </c>
      <c r="R478">
        <v>208.65439479208399</v>
      </c>
      <c r="S478">
        <v>208.02062478909201</v>
      </c>
      <c r="T478">
        <v>214</v>
      </c>
      <c r="U478">
        <v>227.37951051619501</v>
      </c>
      <c r="V478">
        <v>203</v>
      </c>
      <c r="W478">
        <v>215.727972861871</v>
      </c>
      <c r="X478">
        <v>229.10178233755499</v>
      </c>
      <c r="Y478">
        <v>220.13522242595599</v>
      </c>
      <c r="Z478">
        <v>213</v>
      </c>
      <c r="AA478">
        <v>0</v>
      </c>
      <c r="AB478">
        <v>273.851364721153</v>
      </c>
      <c r="AC478">
        <v>212</v>
      </c>
      <c r="AD478">
        <v>211.53636887644799</v>
      </c>
      <c r="AE478">
        <v>249.73803913664</v>
      </c>
      <c r="AF478">
        <v>238.165517241092</v>
      </c>
      <c r="AG478">
        <v>219.79526562378899</v>
      </c>
      <c r="AH478">
        <v>280.53768534751703</v>
      </c>
      <c r="AI478">
        <v>220.709614444202</v>
      </c>
      <c r="AJ478">
        <v>211.89440084004099</v>
      </c>
      <c r="AK478">
        <v>245.553786381739</v>
      </c>
      <c r="AL478">
        <v>232.87965591069101</v>
      </c>
      <c r="AM478">
        <v>241.31576218388699</v>
      </c>
      <c r="AN478">
        <v>225.73321084251401</v>
      </c>
      <c r="AO478">
        <v>0</v>
      </c>
      <c r="AP478">
        <v>225.37866970112</v>
      </c>
      <c r="AQ478">
        <v>221.666915505151</v>
      </c>
      <c r="AR478">
        <v>204.483974814828</v>
      </c>
      <c r="AS478">
        <v>217.31716863207299</v>
      </c>
      <c r="AT478">
        <v>227.34328450629999</v>
      </c>
      <c r="AU478">
        <v>226.146957372061</v>
      </c>
      <c r="AV478">
        <v>215.785735601195</v>
      </c>
      <c r="AW478">
        <v>324.51724302637302</v>
      </c>
      <c r="AX478">
        <v>355.00267058349999</v>
      </c>
    </row>
    <row r="479" spans="1:50" x14ac:dyDescent="0.25">
      <c r="A479">
        <v>123.008595988538</v>
      </c>
      <c r="B479">
        <v>283.94158637588401</v>
      </c>
      <c r="C479">
        <v>248.14940730020001</v>
      </c>
      <c r="D479">
        <v>229.94083118387601</v>
      </c>
      <c r="E479">
        <v>264.515658597749</v>
      </c>
      <c r="F479">
        <v>246.63077639108701</v>
      </c>
      <c r="G479">
        <v>241.17582905162701</v>
      </c>
      <c r="H479">
        <v>225.21285742708801</v>
      </c>
      <c r="I479">
        <v>229.259319216086</v>
      </c>
      <c r="J479">
        <v>225.38165199831201</v>
      </c>
      <c r="K479">
        <v>239.078378652173</v>
      </c>
      <c r="L479">
        <v>241.48518589413899</v>
      </c>
      <c r="M479">
        <v>277.120404262433</v>
      </c>
      <c r="N479">
        <v>210.80479532525999</v>
      </c>
      <c r="O479">
        <v>207.81282996191999</v>
      </c>
      <c r="P479">
        <v>210.71273935692699</v>
      </c>
      <c r="Q479">
        <v>241.715719770704</v>
      </c>
      <c r="R479">
        <v>208.99129273784001</v>
      </c>
      <c r="S479">
        <v>207.83257871388901</v>
      </c>
      <c r="T479">
        <v>214</v>
      </c>
      <c r="U479">
        <v>222.12765959083401</v>
      </c>
      <c r="V479">
        <v>203</v>
      </c>
      <c r="W479">
        <v>218.848451285924</v>
      </c>
      <c r="X479">
        <v>225.15065649703399</v>
      </c>
      <c r="Y479">
        <v>216.17777219008099</v>
      </c>
      <c r="Z479">
        <v>212.026222627381</v>
      </c>
      <c r="AA479">
        <v>0</v>
      </c>
      <c r="AB479">
        <v>278.17395569609999</v>
      </c>
      <c r="AC479">
        <v>212</v>
      </c>
      <c r="AD479">
        <v>211.59880550383201</v>
      </c>
      <c r="AE479">
        <v>247.403426144381</v>
      </c>
      <c r="AF479">
        <v>235.34416821052801</v>
      </c>
      <c r="AG479">
        <v>221.083329343401</v>
      </c>
      <c r="AH479">
        <v>285.93044113380603</v>
      </c>
      <c r="AI479">
        <v>221.18763705670699</v>
      </c>
      <c r="AJ479">
        <v>208.83291025310899</v>
      </c>
      <c r="AK479">
        <v>246.019301668932</v>
      </c>
      <c r="AL479">
        <v>229.78438664936101</v>
      </c>
      <c r="AM479">
        <v>235.61746767313599</v>
      </c>
      <c r="AN479">
        <v>225.38867763772899</v>
      </c>
      <c r="AO479">
        <v>0</v>
      </c>
      <c r="AP479">
        <v>223.94807980369799</v>
      </c>
      <c r="AQ479">
        <v>223.411228369637</v>
      </c>
      <c r="AR479">
        <v>204.30163393846101</v>
      </c>
      <c r="AS479">
        <v>214.74828718254699</v>
      </c>
      <c r="AT479">
        <v>228.77969664905899</v>
      </c>
      <c r="AU479">
        <v>222.563810690689</v>
      </c>
      <c r="AV479">
        <v>213.712521615014</v>
      </c>
      <c r="AW479">
        <v>322.47945477272401</v>
      </c>
      <c r="AX479">
        <v>353.13751320035999</v>
      </c>
    </row>
    <row r="480" spans="1:50" x14ac:dyDescent="0.25">
      <c r="A480">
        <v>123.266475644699</v>
      </c>
      <c r="B480">
        <v>282.30394307904902</v>
      </c>
      <c r="C480">
        <v>248.57839986352701</v>
      </c>
      <c r="D480">
        <v>228.86606607687</v>
      </c>
      <c r="E480">
        <v>259.84544985624598</v>
      </c>
      <c r="F480">
        <v>246.99350026203999</v>
      </c>
      <c r="G480">
        <v>236.95953312862801</v>
      </c>
      <c r="H480">
        <v>225.30055446277001</v>
      </c>
      <c r="I480">
        <v>229.485728831887</v>
      </c>
      <c r="J480">
        <v>222.03785284216801</v>
      </c>
      <c r="K480">
        <v>239.35307405443501</v>
      </c>
      <c r="L480">
        <v>232.69595015880799</v>
      </c>
      <c r="M480">
        <v>272.03830122730699</v>
      </c>
      <c r="N480">
        <v>212.277662338136</v>
      </c>
      <c r="O480">
        <v>210.319342146373</v>
      </c>
      <c r="P480">
        <v>213.47783087511399</v>
      </c>
      <c r="Q480">
        <v>240.836064205968</v>
      </c>
      <c r="R480">
        <v>207.514052545048</v>
      </c>
      <c r="S480">
        <v>205.97737657719401</v>
      </c>
      <c r="T480">
        <v>211.94408556503399</v>
      </c>
      <c r="U480">
        <v>235.30190110746699</v>
      </c>
      <c r="V480">
        <v>203</v>
      </c>
      <c r="W480">
        <v>216.80050348187501</v>
      </c>
      <c r="X480">
        <v>218.89040193158499</v>
      </c>
      <c r="Y480">
        <v>214.00554119548099</v>
      </c>
      <c r="Z480">
        <v>206.87297523376699</v>
      </c>
      <c r="AA480">
        <v>0</v>
      </c>
      <c r="AB480">
        <v>271.36737386684399</v>
      </c>
      <c r="AC480">
        <v>227</v>
      </c>
      <c r="AD480">
        <v>211.20295101590801</v>
      </c>
      <c r="AE480">
        <v>237.25391295393601</v>
      </c>
      <c r="AF480">
        <v>232.17410064472199</v>
      </c>
      <c r="AG480">
        <v>219.742839968536</v>
      </c>
      <c r="AH480">
        <v>294.17462578746699</v>
      </c>
      <c r="AI480">
        <v>218.367418377044</v>
      </c>
      <c r="AJ480">
        <v>203.74416915414699</v>
      </c>
      <c r="AK480">
        <v>240.48537103459299</v>
      </c>
      <c r="AL480">
        <v>222.26251601036699</v>
      </c>
      <c r="AM480">
        <v>229.48615742842</v>
      </c>
      <c r="AN480">
        <v>223.362922448419</v>
      </c>
      <c r="AO480">
        <v>0</v>
      </c>
      <c r="AP480">
        <v>226.06864186939899</v>
      </c>
      <c r="AQ480">
        <v>221.51651036783599</v>
      </c>
      <c r="AR480">
        <v>202.99999999999901</v>
      </c>
      <c r="AS480">
        <v>215.50414455448501</v>
      </c>
      <c r="AT480">
        <v>227.65169251257601</v>
      </c>
      <c r="AU480">
        <v>223.302729654297</v>
      </c>
      <c r="AV480">
        <v>209.07813439528499</v>
      </c>
      <c r="AW480">
        <v>311.93836239873002</v>
      </c>
      <c r="AX480">
        <v>349.35759323424497</v>
      </c>
    </row>
    <row r="481" spans="1:50" x14ac:dyDescent="0.25">
      <c r="A481">
        <v>123.524355300859</v>
      </c>
      <c r="B481">
        <v>280.22354254970202</v>
      </c>
      <c r="C481">
        <v>243.928099083484</v>
      </c>
      <c r="D481">
        <v>228.29256466386801</v>
      </c>
      <c r="E481">
        <v>255.30008627236501</v>
      </c>
      <c r="F481">
        <v>243.871759465656</v>
      </c>
      <c r="G481">
        <v>237.79319214218199</v>
      </c>
      <c r="H481">
        <v>221.984299993283</v>
      </c>
      <c r="I481">
        <v>229.86345725714199</v>
      </c>
      <c r="J481">
        <v>223.73599857817101</v>
      </c>
      <c r="K481">
        <v>235.329623157474</v>
      </c>
      <c r="L481">
        <v>230.17667278817601</v>
      </c>
      <c r="M481">
        <v>274.98283137193499</v>
      </c>
      <c r="N481">
        <v>215.849649804367</v>
      </c>
      <c r="O481">
        <v>218.54804502381501</v>
      </c>
      <c r="P481">
        <v>205.45430676102299</v>
      </c>
      <c r="Q481">
        <v>244.07013906969101</v>
      </c>
      <c r="R481">
        <v>208.707454870649</v>
      </c>
      <c r="S481">
        <v>205.931236953927</v>
      </c>
      <c r="T481">
        <v>206.97809662730401</v>
      </c>
      <c r="U481">
        <v>245.834652911912</v>
      </c>
      <c r="V481">
        <v>202.85597714734999</v>
      </c>
      <c r="W481">
        <v>220</v>
      </c>
      <c r="X481">
        <v>215.251734653412</v>
      </c>
      <c r="Y481">
        <v>217.09412420862901</v>
      </c>
      <c r="Z481">
        <v>206.87297523376699</v>
      </c>
      <c r="AA481">
        <v>0</v>
      </c>
      <c r="AB481">
        <v>268.13856943508603</v>
      </c>
      <c r="AC481">
        <v>223.13823510567599</v>
      </c>
      <c r="AD481">
        <v>212.19724192833399</v>
      </c>
      <c r="AE481">
        <v>234.24405302634901</v>
      </c>
      <c r="AF481">
        <v>230.704671719424</v>
      </c>
      <c r="AG481">
        <v>213.579372522678</v>
      </c>
      <c r="AH481">
        <v>310.61445682327297</v>
      </c>
      <c r="AI481">
        <v>213.93247853485201</v>
      </c>
      <c r="AJ481">
        <v>204.94422149092699</v>
      </c>
      <c r="AK481">
        <v>242.13186186969199</v>
      </c>
      <c r="AL481">
        <v>221.13531395771901</v>
      </c>
      <c r="AM481">
        <v>230.11684084395199</v>
      </c>
      <c r="AN481">
        <v>224.66701566959799</v>
      </c>
      <c r="AO481">
        <v>0</v>
      </c>
      <c r="AP481">
        <v>231.255902073344</v>
      </c>
      <c r="AQ481">
        <v>225.25727683241999</v>
      </c>
      <c r="AR481">
        <v>0</v>
      </c>
      <c r="AS481">
        <v>218.692465631696</v>
      </c>
      <c r="AT481">
        <v>230.22960547877</v>
      </c>
      <c r="AU481">
        <v>220.52985046997901</v>
      </c>
      <c r="AV481">
        <v>208.529576157403</v>
      </c>
      <c r="AW481">
        <v>298.98601110402399</v>
      </c>
      <c r="AX481">
        <v>350.85893786674302</v>
      </c>
    </row>
    <row r="482" spans="1:50" x14ac:dyDescent="0.25">
      <c r="A482">
        <v>123.78223495701999</v>
      </c>
      <c r="B482">
        <v>281.02291433468201</v>
      </c>
      <c r="C482">
        <v>242.63908513333999</v>
      </c>
      <c r="D482">
        <v>227.92876964624801</v>
      </c>
      <c r="E482">
        <v>255.989341407089</v>
      </c>
      <c r="F482">
        <v>244.53231768817699</v>
      </c>
      <c r="G482">
        <v>238.55399541626801</v>
      </c>
      <c r="H482">
        <v>222.42481133025601</v>
      </c>
      <c r="I482">
        <v>226.899593458629</v>
      </c>
      <c r="J482">
        <v>224.50720085880701</v>
      </c>
      <c r="K482">
        <v>233.07778853534501</v>
      </c>
      <c r="L482">
        <v>231.174726885616</v>
      </c>
      <c r="M482">
        <v>277.06098326698799</v>
      </c>
      <c r="N482">
        <v>216.54251615503401</v>
      </c>
      <c r="O482">
        <v>220.08029355347799</v>
      </c>
      <c r="P482">
        <v>205.59889885204501</v>
      </c>
      <c r="Q482">
        <v>245.89409792889899</v>
      </c>
      <c r="R482">
        <v>211.752189850875</v>
      </c>
      <c r="S482">
        <v>205.40480257460101</v>
      </c>
      <c r="T482">
        <v>206.30585833325901</v>
      </c>
      <c r="U482">
        <v>261.564872050085</v>
      </c>
      <c r="V482">
        <v>202.50368078629199</v>
      </c>
      <c r="W482">
        <v>220</v>
      </c>
      <c r="X482">
        <v>217.17888312547899</v>
      </c>
      <c r="Y482">
        <v>213.08619283325001</v>
      </c>
      <c r="Z482">
        <v>206.18756892856999</v>
      </c>
      <c r="AA482">
        <v>0</v>
      </c>
      <c r="AB482">
        <v>269.91431712674699</v>
      </c>
      <c r="AC482">
        <v>213.86112382456301</v>
      </c>
      <c r="AD482">
        <v>214.106237300668</v>
      </c>
      <c r="AE482">
        <v>231.34110457361999</v>
      </c>
      <c r="AF482">
        <v>228.33409573953401</v>
      </c>
      <c r="AG482">
        <v>212.66563149123601</v>
      </c>
      <c r="AH482">
        <v>323.155996862927</v>
      </c>
      <c r="AI482">
        <v>214.45216331002101</v>
      </c>
      <c r="AJ482">
        <v>208.74942616865599</v>
      </c>
      <c r="AK482">
        <v>242.26360574724399</v>
      </c>
      <c r="AL482">
        <v>220.93748078462099</v>
      </c>
      <c r="AM482">
        <v>231.584932261267</v>
      </c>
      <c r="AN482">
        <v>225.58409258158301</v>
      </c>
      <c r="AO482">
        <v>224</v>
      </c>
      <c r="AP482">
        <v>233.30348478759601</v>
      </c>
      <c r="AQ482">
        <v>225.45179105005201</v>
      </c>
      <c r="AR482">
        <v>200</v>
      </c>
      <c r="AS482">
        <v>217.54530767269699</v>
      </c>
      <c r="AT482">
        <v>234.97930873320999</v>
      </c>
      <c r="AU482">
        <v>216.54468584598001</v>
      </c>
      <c r="AV482">
        <v>206.96693655692101</v>
      </c>
      <c r="AW482">
        <v>289.930023040702</v>
      </c>
      <c r="AX482">
        <v>352.39723233004099</v>
      </c>
    </row>
    <row r="483" spans="1:50" x14ac:dyDescent="0.25">
      <c r="A483">
        <v>124.04011461317999</v>
      </c>
      <c r="B483">
        <v>281.280909455207</v>
      </c>
      <c r="C483">
        <v>243.85542967100699</v>
      </c>
      <c r="D483">
        <v>230.15078838161199</v>
      </c>
      <c r="E483">
        <v>256.509999328905</v>
      </c>
      <c r="F483">
        <v>242.03280979986999</v>
      </c>
      <c r="G483">
        <v>240.81977834342399</v>
      </c>
      <c r="H483">
        <v>222.93965522579001</v>
      </c>
      <c r="I483">
        <v>227.62161307245299</v>
      </c>
      <c r="J483">
        <v>225.60072700359601</v>
      </c>
      <c r="K483">
        <v>235.763501331437</v>
      </c>
      <c r="L483">
        <v>228.18548027847501</v>
      </c>
      <c r="M483">
        <v>277.25949422940602</v>
      </c>
      <c r="N483">
        <v>220.81272505371999</v>
      </c>
      <c r="O483">
        <v>228.67077921713201</v>
      </c>
      <c r="P483">
        <v>206.91837074138101</v>
      </c>
      <c r="Q483">
        <v>250.75641347800101</v>
      </c>
      <c r="R483">
        <v>210.64668327339999</v>
      </c>
      <c r="S483">
        <v>203.76930269961099</v>
      </c>
      <c r="T483">
        <v>199.99999999999901</v>
      </c>
      <c r="U483">
        <v>275.30110362726299</v>
      </c>
      <c r="V483">
        <v>202.50368078629199</v>
      </c>
      <c r="W483">
        <v>0</v>
      </c>
      <c r="X483">
        <v>218.38714365063601</v>
      </c>
      <c r="Y483">
        <v>217.129161327943</v>
      </c>
      <c r="Z483">
        <v>203.69746100042201</v>
      </c>
      <c r="AA483">
        <v>0</v>
      </c>
      <c r="AB483">
        <v>269.44015025216402</v>
      </c>
      <c r="AC483">
        <v>213.86112382456301</v>
      </c>
      <c r="AD483">
        <v>216.72905214834199</v>
      </c>
      <c r="AE483">
        <v>223.49065687749001</v>
      </c>
      <c r="AF483">
        <v>225.77034911509199</v>
      </c>
      <c r="AG483">
        <v>208.71270160402301</v>
      </c>
      <c r="AH483">
        <v>341.08364100395897</v>
      </c>
      <c r="AI483">
        <v>213.22643855462201</v>
      </c>
      <c r="AJ483">
        <v>214.248683781903</v>
      </c>
      <c r="AK483">
        <v>243.40373185203401</v>
      </c>
      <c r="AL483">
        <v>214.57809268450799</v>
      </c>
      <c r="AM483">
        <v>229.02789768162901</v>
      </c>
      <c r="AN483">
        <v>228.32142072406899</v>
      </c>
      <c r="AO483">
        <v>224</v>
      </c>
      <c r="AP483">
        <v>236.252415533782</v>
      </c>
      <c r="AQ483">
        <v>224.15277970813</v>
      </c>
      <c r="AR483">
        <v>200</v>
      </c>
      <c r="AS483">
        <v>214.14986760150799</v>
      </c>
      <c r="AT483">
        <v>238.145525677194</v>
      </c>
      <c r="AU483">
        <v>219.46284529850101</v>
      </c>
      <c r="AV483">
        <v>208.79687856759301</v>
      </c>
      <c r="AW483">
        <v>278.42475913218902</v>
      </c>
      <c r="AX483">
        <v>356.79866675994202</v>
      </c>
    </row>
    <row r="484" spans="1:50" x14ac:dyDescent="0.25">
      <c r="A484">
        <v>124.29799426933999</v>
      </c>
      <c r="B484">
        <v>284.09294722852798</v>
      </c>
      <c r="C484">
        <v>243.033075045722</v>
      </c>
      <c r="D484">
        <v>230.49111186005001</v>
      </c>
      <c r="E484">
        <v>254.12764770397899</v>
      </c>
      <c r="F484">
        <v>239.72696473596099</v>
      </c>
      <c r="G484">
        <v>242.07568788203599</v>
      </c>
      <c r="H484">
        <v>220.82034601597101</v>
      </c>
      <c r="I484">
        <v>223.80328277198501</v>
      </c>
      <c r="J484">
        <v>225.81559483054599</v>
      </c>
      <c r="K484">
        <v>238.537693724744</v>
      </c>
      <c r="L484">
        <v>227.265439540903</v>
      </c>
      <c r="M484">
        <v>279.93391880860298</v>
      </c>
      <c r="N484">
        <v>223.46140392087</v>
      </c>
      <c r="O484">
        <v>230.12052317292</v>
      </c>
      <c r="P484">
        <v>206.91837074138101</v>
      </c>
      <c r="Q484">
        <v>256.55503811664403</v>
      </c>
      <c r="R484">
        <v>210.64668327339999</v>
      </c>
      <c r="S484">
        <v>200.56840224255399</v>
      </c>
      <c r="T484">
        <v>199.99999999999901</v>
      </c>
      <c r="U484">
        <v>295.47782584077203</v>
      </c>
      <c r="V484">
        <v>202.422655755595</v>
      </c>
      <c r="W484">
        <v>0</v>
      </c>
      <c r="X484">
        <v>218.83157821876699</v>
      </c>
      <c r="Y484">
        <v>215.92024514243201</v>
      </c>
      <c r="Z484">
        <v>206.11269695677501</v>
      </c>
      <c r="AA484">
        <v>0</v>
      </c>
      <c r="AB484">
        <v>272.28198655425098</v>
      </c>
      <c r="AC484">
        <v>213.86112382456301</v>
      </c>
      <c r="AD484">
        <v>219.32325433843201</v>
      </c>
      <c r="AE484">
        <v>221.884345491978</v>
      </c>
      <c r="AF484">
        <v>223.36542072468399</v>
      </c>
      <c r="AG484">
        <v>202.50379467359201</v>
      </c>
      <c r="AH484">
        <v>353.18642447044999</v>
      </c>
      <c r="AI484">
        <v>213.18828961582801</v>
      </c>
      <c r="AJ484">
        <v>216.29669041528501</v>
      </c>
      <c r="AK484">
        <v>247.859634624379</v>
      </c>
      <c r="AL484">
        <v>212.96123044126901</v>
      </c>
      <c r="AM484">
        <v>225.51325932292701</v>
      </c>
      <c r="AN484">
        <v>230.02240346947701</v>
      </c>
      <c r="AO484">
        <v>224</v>
      </c>
      <c r="AP484">
        <v>238.07604227038399</v>
      </c>
      <c r="AQ484">
        <v>218.77195408279999</v>
      </c>
      <c r="AR484">
        <v>200</v>
      </c>
      <c r="AS484">
        <v>218.02118257656701</v>
      </c>
      <c r="AT484">
        <v>239.449701746317</v>
      </c>
      <c r="AU484">
        <v>220.987382430342</v>
      </c>
      <c r="AV484">
        <v>208.84717206208899</v>
      </c>
      <c r="AW484">
        <v>266.98140187499899</v>
      </c>
      <c r="AX484">
        <v>362.08285211054101</v>
      </c>
    </row>
    <row r="485" spans="1:50" x14ac:dyDescent="0.25">
      <c r="A485">
        <v>124.555873925501</v>
      </c>
      <c r="B485">
        <v>289.31580577178102</v>
      </c>
      <c r="C485">
        <v>243.39379958477201</v>
      </c>
      <c r="D485">
        <v>231.82266508599699</v>
      </c>
      <c r="E485">
        <v>253.936963152033</v>
      </c>
      <c r="F485">
        <v>239.13970603482099</v>
      </c>
      <c r="G485">
        <v>241.87169312845199</v>
      </c>
      <c r="H485">
        <v>220.31803458658999</v>
      </c>
      <c r="I485">
        <v>223.39059818825501</v>
      </c>
      <c r="J485">
        <v>226.05823199461199</v>
      </c>
      <c r="K485">
        <v>244.12904595338699</v>
      </c>
      <c r="L485">
        <v>228.48822748784099</v>
      </c>
      <c r="M485">
        <v>274.608186210837</v>
      </c>
      <c r="N485">
        <v>225.157343097645</v>
      </c>
      <c r="O485">
        <v>222.60144420082699</v>
      </c>
      <c r="P485">
        <v>207.175038783849</v>
      </c>
      <c r="Q485">
        <v>260.84235449836302</v>
      </c>
      <c r="R485">
        <v>211.29164986536401</v>
      </c>
      <c r="S485">
        <v>200.70591036836899</v>
      </c>
      <c r="T485">
        <v>200</v>
      </c>
      <c r="U485">
        <v>306.88000124609403</v>
      </c>
      <c r="V485">
        <v>202</v>
      </c>
      <c r="W485">
        <v>201</v>
      </c>
      <c r="X485">
        <v>219.04984388369601</v>
      </c>
      <c r="Y485">
        <v>214.83518367449699</v>
      </c>
      <c r="Z485">
        <v>210.94646721746599</v>
      </c>
      <c r="AA485">
        <v>0</v>
      </c>
      <c r="AB485">
        <v>272.01849609956798</v>
      </c>
      <c r="AC485">
        <v>212.51069684792401</v>
      </c>
      <c r="AD485">
        <v>221.704202236111</v>
      </c>
      <c r="AE485">
        <v>221.90754702010199</v>
      </c>
      <c r="AF485">
        <v>220.56051679189599</v>
      </c>
      <c r="AG485">
        <v>202.97449757232201</v>
      </c>
      <c r="AH485">
        <v>354.53685095203298</v>
      </c>
      <c r="AI485">
        <v>213.93169411435801</v>
      </c>
      <c r="AJ485">
        <v>219.00160440252401</v>
      </c>
      <c r="AK485">
        <v>250.07419327763</v>
      </c>
      <c r="AL485">
        <v>213.723953203316</v>
      </c>
      <c r="AM485">
        <v>226.12738309461801</v>
      </c>
      <c r="AN485">
        <v>231.75875407599699</v>
      </c>
      <c r="AO485">
        <v>224</v>
      </c>
      <c r="AP485">
        <v>236.989960842491</v>
      </c>
      <c r="AQ485">
        <v>214.20609471923399</v>
      </c>
      <c r="AR485">
        <v>200</v>
      </c>
      <c r="AS485">
        <v>213.61726443518401</v>
      </c>
      <c r="AT485">
        <v>240.506788255835</v>
      </c>
      <c r="AU485">
        <v>219.795957741644</v>
      </c>
      <c r="AV485">
        <v>209.22344363631399</v>
      </c>
      <c r="AW485">
        <v>254.94147930179901</v>
      </c>
      <c r="AX485">
        <v>360.01931302266001</v>
      </c>
    </row>
    <row r="486" spans="1:50" x14ac:dyDescent="0.25">
      <c r="A486">
        <v>124.813753581661</v>
      </c>
      <c r="B486">
        <v>289.89466718119502</v>
      </c>
      <c r="C486">
        <v>245.66953335975299</v>
      </c>
      <c r="D486">
        <v>233.36396910809299</v>
      </c>
      <c r="E486">
        <v>252.17609926137899</v>
      </c>
      <c r="F486">
        <v>241.17661352842501</v>
      </c>
      <c r="G486">
        <v>243.008297197308</v>
      </c>
      <c r="H486">
        <v>220.321316094856</v>
      </c>
      <c r="I486">
        <v>224.777538793991</v>
      </c>
      <c r="J486">
        <v>225.36359973834999</v>
      </c>
      <c r="K486">
        <v>251.45518371124101</v>
      </c>
      <c r="L486">
        <v>227.788055416535</v>
      </c>
      <c r="M486">
        <v>269.47630546350302</v>
      </c>
      <c r="N486">
        <v>223.33985523822901</v>
      </c>
      <c r="O486">
        <v>220.78479547203801</v>
      </c>
      <c r="P486">
        <v>210.31755176251201</v>
      </c>
      <c r="Q486">
        <v>265.90817114261301</v>
      </c>
      <c r="R486">
        <v>213.82475088805299</v>
      </c>
      <c r="S486">
        <v>200.48399874524699</v>
      </c>
      <c r="T486">
        <v>0</v>
      </c>
      <c r="U486">
        <v>307.62583542344498</v>
      </c>
      <c r="V486">
        <v>202</v>
      </c>
      <c r="W486">
        <v>201</v>
      </c>
      <c r="X486">
        <v>221.64216365496901</v>
      </c>
      <c r="Y486">
        <v>217.83102038231601</v>
      </c>
      <c r="Z486">
        <v>219.02349940770901</v>
      </c>
      <c r="AA486">
        <v>0</v>
      </c>
      <c r="AB486">
        <v>271.821557705798</v>
      </c>
      <c r="AC486">
        <v>201</v>
      </c>
      <c r="AD486">
        <v>225.104433271516</v>
      </c>
      <c r="AE486">
        <v>218.32525095549499</v>
      </c>
      <c r="AF486">
        <v>220.952898607414</v>
      </c>
      <c r="AG486">
        <v>205.27062657545</v>
      </c>
      <c r="AH486">
        <v>370.14206934389699</v>
      </c>
      <c r="AI486">
        <v>219.68357605931701</v>
      </c>
      <c r="AJ486">
        <v>219.894213975935</v>
      </c>
      <c r="AK486">
        <v>250.73118599063</v>
      </c>
      <c r="AL486">
        <v>214.693131033068</v>
      </c>
      <c r="AM486">
        <v>222.445191816159</v>
      </c>
      <c r="AN486">
        <v>234.75747271645801</v>
      </c>
      <c r="AO486">
        <v>221.44867682583401</v>
      </c>
      <c r="AP486">
        <v>236.982786415052</v>
      </c>
      <c r="AQ486">
        <v>207.51829589717701</v>
      </c>
      <c r="AR486">
        <v>200</v>
      </c>
      <c r="AS486">
        <v>212.40402155401699</v>
      </c>
      <c r="AT486">
        <v>239.370402366652</v>
      </c>
      <c r="AU486">
        <v>220.63543601701701</v>
      </c>
      <c r="AV486">
        <v>209.40211858185401</v>
      </c>
      <c r="AW486">
        <v>245.40378821079199</v>
      </c>
      <c r="AX486">
        <v>354.242110479654</v>
      </c>
    </row>
    <row r="487" spans="1:50" x14ac:dyDescent="0.25">
      <c r="A487">
        <v>125.071633237822</v>
      </c>
      <c r="B487">
        <v>289.26852766186101</v>
      </c>
      <c r="C487">
        <v>246.86855389889999</v>
      </c>
      <c r="D487">
        <v>230.27419556044001</v>
      </c>
      <c r="E487">
        <v>246.151215147004</v>
      </c>
      <c r="F487">
        <v>239.87998420190999</v>
      </c>
      <c r="G487">
        <v>240.57977595838301</v>
      </c>
      <c r="H487">
        <v>220.641708832137</v>
      </c>
      <c r="I487">
        <v>223.92894454686899</v>
      </c>
      <c r="J487">
        <v>224.98855787421101</v>
      </c>
      <c r="K487">
        <v>252.87298022387299</v>
      </c>
      <c r="L487">
        <v>225.71631129229399</v>
      </c>
      <c r="M487">
        <v>267.284842224996</v>
      </c>
      <c r="N487">
        <v>222.30143272097101</v>
      </c>
      <c r="O487">
        <v>218.933225404442</v>
      </c>
      <c r="P487">
        <v>211.84370169581501</v>
      </c>
      <c r="Q487">
        <v>271.68652095941098</v>
      </c>
      <c r="R487">
        <v>209.19814020625699</v>
      </c>
      <c r="S487">
        <v>201.43471787561199</v>
      </c>
      <c r="T487">
        <v>230</v>
      </c>
      <c r="U487">
        <v>293.39048780540099</v>
      </c>
      <c r="V487">
        <v>221</v>
      </c>
      <c r="W487">
        <v>201</v>
      </c>
      <c r="X487">
        <v>220.89851463628901</v>
      </c>
      <c r="Y487">
        <v>220.828736235126</v>
      </c>
      <c r="Z487">
        <v>219.05429747411401</v>
      </c>
      <c r="AA487">
        <v>200</v>
      </c>
      <c r="AB487">
        <v>270.66131606501</v>
      </c>
      <c r="AC487">
        <v>0</v>
      </c>
      <c r="AD487">
        <v>226.38413758390001</v>
      </c>
      <c r="AE487">
        <v>214.329262412297</v>
      </c>
      <c r="AF487">
        <v>219.87042291106599</v>
      </c>
      <c r="AG487">
        <v>205.60978566185199</v>
      </c>
      <c r="AH487">
        <v>387.25657834909498</v>
      </c>
      <c r="AI487">
        <v>221.58573190762999</v>
      </c>
      <c r="AJ487">
        <v>216.33558400248501</v>
      </c>
      <c r="AK487">
        <v>251.16531429420101</v>
      </c>
      <c r="AL487">
        <v>217.77750261960799</v>
      </c>
      <c r="AM487">
        <v>220.67848739107899</v>
      </c>
      <c r="AN487">
        <v>234.93939493990399</v>
      </c>
      <c r="AO487">
        <v>218.58951756779899</v>
      </c>
      <c r="AP487">
        <v>240.42190911418399</v>
      </c>
      <c r="AQ487">
        <v>207.49364370519899</v>
      </c>
      <c r="AR487">
        <v>200</v>
      </c>
      <c r="AS487">
        <v>212.43775043257199</v>
      </c>
      <c r="AT487">
        <v>237.37939176409</v>
      </c>
      <c r="AU487">
        <v>221.69303386938199</v>
      </c>
      <c r="AV487">
        <v>210.70886197808099</v>
      </c>
      <c r="AW487">
        <v>237.53939290930001</v>
      </c>
      <c r="AX487">
        <v>353.59803057626402</v>
      </c>
    </row>
    <row r="488" spans="1:50" x14ac:dyDescent="0.25">
      <c r="A488">
        <v>125.329512893982</v>
      </c>
      <c r="B488">
        <v>282.56690317144302</v>
      </c>
      <c r="C488">
        <v>248.222894898851</v>
      </c>
      <c r="D488">
        <v>230.552804827746</v>
      </c>
      <c r="E488">
        <v>242.72591041649</v>
      </c>
      <c r="F488">
        <v>239.457695465466</v>
      </c>
      <c r="G488">
        <v>238.18544707169599</v>
      </c>
      <c r="H488">
        <v>219.803214436437</v>
      </c>
      <c r="I488">
        <v>224.535259108639</v>
      </c>
      <c r="J488">
        <v>226.58413849949801</v>
      </c>
      <c r="K488">
        <v>248.96023913685801</v>
      </c>
      <c r="L488">
        <v>225.54491792063899</v>
      </c>
      <c r="M488">
        <v>265.10770624385901</v>
      </c>
      <c r="N488">
        <v>223.18827432887699</v>
      </c>
      <c r="O488">
        <v>213.66367849589099</v>
      </c>
      <c r="P488">
        <v>206.31899675158101</v>
      </c>
      <c r="Q488">
        <v>277.66798957967598</v>
      </c>
      <c r="R488">
        <v>203.17196100138699</v>
      </c>
      <c r="S488">
        <v>209.38479037383101</v>
      </c>
      <c r="T488">
        <v>224.19175568473199</v>
      </c>
      <c r="U488">
        <v>279.776857273568</v>
      </c>
      <c r="V488">
        <v>218.71818973328701</v>
      </c>
      <c r="W488">
        <v>201</v>
      </c>
      <c r="X488">
        <v>223.15811225823899</v>
      </c>
      <c r="Y488">
        <v>227.66123874442701</v>
      </c>
      <c r="Z488">
        <v>223.28489059172699</v>
      </c>
      <c r="AA488">
        <v>200</v>
      </c>
      <c r="AB488">
        <v>268.25459710953601</v>
      </c>
      <c r="AC488">
        <v>0</v>
      </c>
      <c r="AD488">
        <v>223.61714888997199</v>
      </c>
      <c r="AE488">
        <v>212.286034077533</v>
      </c>
      <c r="AF488">
        <v>210.591283424664</v>
      </c>
      <c r="AG488">
        <v>205.03913763566399</v>
      </c>
      <c r="AH488">
        <v>401.79948042062802</v>
      </c>
      <c r="AI488">
        <v>223.06000825545399</v>
      </c>
      <c r="AJ488">
        <v>212.06612936258901</v>
      </c>
      <c r="AK488">
        <v>248.357527986463</v>
      </c>
      <c r="AL488">
        <v>221.20766239103301</v>
      </c>
      <c r="AM488">
        <v>220.99333153804201</v>
      </c>
      <c r="AN488">
        <v>233.77697372622799</v>
      </c>
      <c r="AO488">
        <v>219.87195295588501</v>
      </c>
      <c r="AP488">
        <v>241.34826961076601</v>
      </c>
      <c r="AQ488">
        <v>213.36822732654599</v>
      </c>
      <c r="AR488">
        <v>0</v>
      </c>
      <c r="AS488">
        <v>212.69433438709601</v>
      </c>
      <c r="AT488">
        <v>236.13000841960601</v>
      </c>
      <c r="AU488">
        <v>215.19370857279401</v>
      </c>
      <c r="AV488">
        <v>211.949074894776</v>
      </c>
      <c r="AW488">
        <v>228.43046688590499</v>
      </c>
      <c r="AX488">
        <v>354.57655763038201</v>
      </c>
    </row>
    <row r="489" spans="1:50" x14ac:dyDescent="0.25">
      <c r="A489">
        <v>125.58739255014299</v>
      </c>
      <c r="B489">
        <v>277.16285126760903</v>
      </c>
      <c r="C489">
        <v>249.43505491039599</v>
      </c>
      <c r="D489">
        <v>231.550980169832</v>
      </c>
      <c r="E489">
        <v>239.365082082577</v>
      </c>
      <c r="F489">
        <v>237.07830777665899</v>
      </c>
      <c r="G489">
        <v>238.83159799468501</v>
      </c>
      <c r="H489">
        <v>222.44402679583499</v>
      </c>
      <c r="I489">
        <v>226.72456246051601</v>
      </c>
      <c r="J489">
        <v>227.23182411746001</v>
      </c>
      <c r="K489">
        <v>247.10835759091799</v>
      </c>
      <c r="L489">
        <v>225.88180328114601</v>
      </c>
      <c r="M489">
        <v>267.283623193209</v>
      </c>
      <c r="N489">
        <v>226.565412310569</v>
      </c>
      <c r="O489">
        <v>217.065878089195</v>
      </c>
      <c r="P489">
        <v>211.08846950073399</v>
      </c>
      <c r="Q489">
        <v>282.64101909028699</v>
      </c>
      <c r="R489">
        <v>202.47210885848199</v>
      </c>
      <c r="S489">
        <v>210.76392361362301</v>
      </c>
      <c r="T489">
        <v>215.84517837371399</v>
      </c>
      <c r="U489">
        <v>260.451042918209</v>
      </c>
      <c r="V489">
        <v>219.93067537680199</v>
      </c>
      <c r="W489">
        <v>201</v>
      </c>
      <c r="X489">
        <v>224.836481044604</v>
      </c>
      <c r="Y489">
        <v>232.21019410726899</v>
      </c>
      <c r="Z489">
        <v>222.928962288175</v>
      </c>
      <c r="AA489">
        <v>200</v>
      </c>
      <c r="AB489">
        <v>268.682243768175</v>
      </c>
      <c r="AC489">
        <v>0</v>
      </c>
      <c r="AD489">
        <v>221.12298886164299</v>
      </c>
      <c r="AE489">
        <v>213.42462684477999</v>
      </c>
      <c r="AF489">
        <v>210.81824764835301</v>
      </c>
      <c r="AG489">
        <v>204.64667392156301</v>
      </c>
      <c r="AH489">
        <v>420.82882408595401</v>
      </c>
      <c r="AI489">
        <v>225.53634990254901</v>
      </c>
      <c r="AJ489">
        <v>211.30994614018101</v>
      </c>
      <c r="AK489">
        <v>245.07280707761399</v>
      </c>
      <c r="AL489">
        <v>221.64632035203101</v>
      </c>
      <c r="AM489">
        <v>222.54941664945801</v>
      </c>
      <c r="AN489">
        <v>233.87780377127501</v>
      </c>
      <c r="AO489">
        <v>219.87195295588501</v>
      </c>
      <c r="AP489">
        <v>245.241448271503</v>
      </c>
      <c r="AQ489">
        <v>215.84929542599701</v>
      </c>
      <c r="AR489">
        <v>0</v>
      </c>
      <c r="AS489">
        <v>215.92003289822901</v>
      </c>
      <c r="AT489">
        <v>236.623744030317</v>
      </c>
      <c r="AU489">
        <v>210.89052672539799</v>
      </c>
      <c r="AV489">
        <v>214.124558038077</v>
      </c>
      <c r="AW489">
        <v>228.38697819405201</v>
      </c>
      <c r="AX489">
        <v>357.64536465099502</v>
      </c>
    </row>
    <row r="490" spans="1:50" x14ac:dyDescent="0.25">
      <c r="A490">
        <v>125.84527220630299</v>
      </c>
      <c r="B490">
        <v>272.258160296727</v>
      </c>
      <c r="C490">
        <v>249.680910877413</v>
      </c>
      <c r="D490">
        <v>234.34452987884501</v>
      </c>
      <c r="E490">
        <v>235.323724346967</v>
      </c>
      <c r="F490">
        <v>239.77100143059101</v>
      </c>
      <c r="G490">
        <v>237.03235595448899</v>
      </c>
      <c r="H490">
        <v>223.261710179641</v>
      </c>
      <c r="I490">
        <v>225.734342128219</v>
      </c>
      <c r="J490">
        <v>228.17990930780701</v>
      </c>
      <c r="K490">
        <v>244.70911346098401</v>
      </c>
      <c r="L490">
        <v>226.71417525374599</v>
      </c>
      <c r="M490">
        <v>271.889797675968</v>
      </c>
      <c r="N490">
        <v>225.75713784743999</v>
      </c>
      <c r="O490">
        <v>220.04692022839501</v>
      </c>
      <c r="P490">
        <v>211.08846950073399</v>
      </c>
      <c r="Q490">
        <v>282.30938697764299</v>
      </c>
      <c r="R490">
        <v>203.10843400090201</v>
      </c>
      <c r="S490">
        <v>214.91288183089799</v>
      </c>
      <c r="T490">
        <v>214.72011883677899</v>
      </c>
      <c r="U490">
        <v>245.57827812874399</v>
      </c>
      <c r="V490">
        <v>223.037201832497</v>
      </c>
      <c r="W490">
        <v>201</v>
      </c>
      <c r="X490">
        <v>223.965175480547</v>
      </c>
      <c r="Y490">
        <v>234.480076286143</v>
      </c>
      <c r="Z490">
        <v>221.66125361645999</v>
      </c>
      <c r="AA490">
        <v>200</v>
      </c>
      <c r="AB490">
        <v>266.66433441417001</v>
      </c>
      <c r="AC490">
        <v>0</v>
      </c>
      <c r="AD490">
        <v>220.461075031805</v>
      </c>
      <c r="AE490">
        <v>215.55068375015401</v>
      </c>
      <c r="AF490">
        <v>212.19230775470601</v>
      </c>
      <c r="AG490">
        <v>204.101085264745</v>
      </c>
      <c r="AH490">
        <v>432.67793030142599</v>
      </c>
      <c r="AI490">
        <v>226.97914982261</v>
      </c>
      <c r="AJ490">
        <v>211.29226595583299</v>
      </c>
      <c r="AK490">
        <v>243.31154326331799</v>
      </c>
      <c r="AL490">
        <v>222.96164060168201</v>
      </c>
      <c r="AM490">
        <v>221.85452036079101</v>
      </c>
      <c r="AN490">
        <v>234.45488392693699</v>
      </c>
      <c r="AO490">
        <v>219.128855802564</v>
      </c>
      <c r="AP490">
        <v>245.28526187217099</v>
      </c>
      <c r="AQ490">
        <v>217.307218965229</v>
      </c>
      <c r="AR490">
        <v>0</v>
      </c>
      <c r="AS490">
        <v>216.28649354167001</v>
      </c>
      <c r="AT490">
        <v>236.40894205750399</v>
      </c>
      <c r="AU490">
        <v>212.59124462128099</v>
      </c>
      <c r="AV490">
        <v>215.28818589982899</v>
      </c>
      <c r="AW490">
        <v>226.321774671855</v>
      </c>
      <c r="AX490">
        <v>363.37731590459299</v>
      </c>
    </row>
    <row r="491" spans="1:50" x14ac:dyDescent="0.25">
      <c r="A491">
        <v>126.103151862464</v>
      </c>
      <c r="B491">
        <v>265.76175853662102</v>
      </c>
      <c r="C491">
        <v>249.867607254555</v>
      </c>
      <c r="D491">
        <v>235.03703947032801</v>
      </c>
      <c r="E491">
        <v>233.79900160995501</v>
      </c>
      <c r="F491">
        <v>235.62235273012101</v>
      </c>
      <c r="G491">
        <v>236.41078523982799</v>
      </c>
      <c r="H491">
        <v>222.843000574684</v>
      </c>
      <c r="I491">
        <v>226.27034544986</v>
      </c>
      <c r="J491">
        <v>228.03505499203399</v>
      </c>
      <c r="K491">
        <v>243.51579831868</v>
      </c>
      <c r="L491">
        <v>231.85490912312699</v>
      </c>
      <c r="M491">
        <v>269.911057043651</v>
      </c>
      <c r="N491">
        <v>226.174105992699</v>
      </c>
      <c r="O491">
        <v>216.60129847815</v>
      </c>
      <c r="P491">
        <v>210.10640909903</v>
      </c>
      <c r="Q491">
        <v>287.381585756373</v>
      </c>
      <c r="R491">
        <v>206.56473512979801</v>
      </c>
      <c r="S491">
        <v>220.75337022657499</v>
      </c>
      <c r="T491">
        <v>210.57747248753799</v>
      </c>
      <c r="U491">
        <v>236.63340350836501</v>
      </c>
      <c r="V491">
        <v>230.194728693331</v>
      </c>
      <c r="W491">
        <v>0</v>
      </c>
      <c r="X491">
        <v>220.93854044384</v>
      </c>
      <c r="Y491">
        <v>234.13346779049201</v>
      </c>
      <c r="Z491">
        <v>215.13081686212001</v>
      </c>
      <c r="AA491">
        <v>200</v>
      </c>
      <c r="AB491">
        <v>264.69795748024399</v>
      </c>
      <c r="AC491">
        <v>0</v>
      </c>
      <c r="AD491">
        <v>221.07416957317</v>
      </c>
      <c r="AE491">
        <v>220.132264079544</v>
      </c>
      <c r="AF491">
        <v>209.21270456452899</v>
      </c>
      <c r="AG491">
        <v>202.87706748682501</v>
      </c>
      <c r="AH491">
        <v>441.29680913312302</v>
      </c>
      <c r="AI491">
        <v>226.25739221515599</v>
      </c>
      <c r="AJ491">
        <v>211.67816323643299</v>
      </c>
      <c r="AK491">
        <v>244.04466855812601</v>
      </c>
      <c r="AL491">
        <v>220.51812496181799</v>
      </c>
      <c r="AM491">
        <v>218.89239175952699</v>
      </c>
      <c r="AN491">
        <v>236.53294493181099</v>
      </c>
      <c r="AO491">
        <v>217.137170717967</v>
      </c>
      <c r="AP491">
        <v>243.150002041498</v>
      </c>
      <c r="AQ491">
        <v>219.1351380813</v>
      </c>
      <c r="AR491">
        <v>0</v>
      </c>
      <c r="AS491">
        <v>212.95427404407101</v>
      </c>
      <c r="AT491">
        <v>238.75099376923001</v>
      </c>
      <c r="AU491">
        <v>213.30940903634499</v>
      </c>
      <c r="AV491">
        <v>213.92537316692301</v>
      </c>
      <c r="AW491">
        <v>223.81313595612701</v>
      </c>
      <c r="AX491">
        <v>359.22288665429801</v>
      </c>
    </row>
    <row r="492" spans="1:50" x14ac:dyDescent="0.25">
      <c r="A492">
        <v>126.361031518624</v>
      </c>
      <c r="B492">
        <v>259.70672821357601</v>
      </c>
      <c r="C492">
        <v>247.14938554229099</v>
      </c>
      <c r="D492">
        <v>236.86691450579201</v>
      </c>
      <c r="E492">
        <v>231.467704805186</v>
      </c>
      <c r="F492">
        <v>234.771547295636</v>
      </c>
      <c r="G492">
        <v>235.51639868877101</v>
      </c>
      <c r="H492">
        <v>223.052911387292</v>
      </c>
      <c r="I492">
        <v>224.808151344788</v>
      </c>
      <c r="J492">
        <v>229.10118704743101</v>
      </c>
      <c r="K492">
        <v>244.78687775780301</v>
      </c>
      <c r="L492">
        <v>232.119962223817</v>
      </c>
      <c r="M492">
        <v>271.11936433643598</v>
      </c>
      <c r="N492">
        <v>228.06614021457199</v>
      </c>
      <c r="O492">
        <v>216.80922641052001</v>
      </c>
      <c r="P492">
        <v>209.130133803311</v>
      </c>
      <c r="Q492">
        <v>290.32004898512901</v>
      </c>
      <c r="R492">
        <v>207.09746685147101</v>
      </c>
      <c r="S492">
        <v>217.76483618383099</v>
      </c>
      <c r="T492">
        <v>210.152861645314</v>
      </c>
      <c r="U492">
        <v>227.422677089979</v>
      </c>
      <c r="V492">
        <v>234.23481553181699</v>
      </c>
      <c r="W492">
        <v>211</v>
      </c>
      <c r="X492">
        <v>224.35542327011899</v>
      </c>
      <c r="Y492">
        <v>231.765869372965</v>
      </c>
      <c r="Z492">
        <v>213.17631009559699</v>
      </c>
      <c r="AA492">
        <v>200</v>
      </c>
      <c r="AB492">
        <v>264.90503764198797</v>
      </c>
      <c r="AC492">
        <v>202</v>
      </c>
      <c r="AD492">
        <v>218.764906933471</v>
      </c>
      <c r="AE492">
        <v>225.00208501292599</v>
      </c>
      <c r="AF492">
        <v>210.03026501353199</v>
      </c>
      <c r="AG492">
        <v>202.16335195389399</v>
      </c>
      <c r="AH492">
        <v>449.090759792825</v>
      </c>
      <c r="AI492">
        <v>226.10082473882099</v>
      </c>
      <c r="AJ492">
        <v>213.16477057127599</v>
      </c>
      <c r="AK492">
        <v>240.79959642439599</v>
      </c>
      <c r="AL492">
        <v>223.36051515202101</v>
      </c>
      <c r="AM492">
        <v>219.877462284616</v>
      </c>
      <c r="AN492">
        <v>239.98474100656301</v>
      </c>
      <c r="AO492">
        <v>218.39313893878301</v>
      </c>
      <c r="AP492">
        <v>245.141999211871</v>
      </c>
      <c r="AQ492">
        <v>220.615086504917</v>
      </c>
      <c r="AR492">
        <v>0</v>
      </c>
      <c r="AS492">
        <v>214.155307749586</v>
      </c>
      <c r="AT492">
        <v>239.629188005641</v>
      </c>
      <c r="AU492">
        <v>213.73704671843899</v>
      </c>
      <c r="AV492">
        <v>213.933091309671</v>
      </c>
      <c r="AW492">
        <v>222.496938193478</v>
      </c>
      <c r="AX492">
        <v>357.239841790529</v>
      </c>
    </row>
    <row r="493" spans="1:50" x14ac:dyDescent="0.25">
      <c r="A493">
        <v>126.618911174785</v>
      </c>
      <c r="B493">
        <v>253.58921652336301</v>
      </c>
      <c r="C493">
        <v>238.625291861894</v>
      </c>
      <c r="D493">
        <v>235.38578810486399</v>
      </c>
      <c r="E493">
        <v>232.46298575595401</v>
      </c>
      <c r="F493">
        <v>231.940734154155</v>
      </c>
      <c r="G493">
        <v>235.017830927033</v>
      </c>
      <c r="H493">
        <v>223.57546361232701</v>
      </c>
      <c r="I493">
        <v>227.595876467349</v>
      </c>
      <c r="J493">
        <v>226.282056214085</v>
      </c>
      <c r="K493">
        <v>245.64679064757399</v>
      </c>
      <c r="L493">
        <v>239.90567409333701</v>
      </c>
      <c r="M493">
        <v>271.33891394417401</v>
      </c>
      <c r="N493">
        <v>229.98837856453801</v>
      </c>
      <c r="O493">
        <v>220.175616839649</v>
      </c>
      <c r="P493">
        <v>215.57372275916001</v>
      </c>
      <c r="Q493">
        <v>289.05949844683698</v>
      </c>
      <c r="R493">
        <v>210.407333756409</v>
      </c>
      <c r="S493">
        <v>224.16800890116599</v>
      </c>
      <c r="T493">
        <v>209.67660032116399</v>
      </c>
      <c r="U493">
        <v>229.80837437041399</v>
      </c>
      <c r="V493">
        <v>237.88045963452799</v>
      </c>
      <c r="W493">
        <v>211</v>
      </c>
      <c r="X493">
        <v>213</v>
      </c>
      <c r="Y493">
        <v>231.77622103822199</v>
      </c>
      <c r="Z493">
        <v>213.60939426928999</v>
      </c>
      <c r="AA493">
        <v>0</v>
      </c>
      <c r="AB493">
        <v>266.280341513069</v>
      </c>
      <c r="AC493">
        <v>202</v>
      </c>
      <c r="AD493">
        <v>219.310696748944</v>
      </c>
      <c r="AE493">
        <v>232.55437720709801</v>
      </c>
      <c r="AF493">
        <v>213.40868607654599</v>
      </c>
      <c r="AG493">
        <v>210.22469317364499</v>
      </c>
      <c r="AH493">
        <v>459.06923802154</v>
      </c>
      <c r="AI493">
        <v>230.37591007594901</v>
      </c>
      <c r="AJ493">
        <v>213.675185921327</v>
      </c>
      <c r="AK493">
        <v>238.94973563350601</v>
      </c>
      <c r="AL493">
        <v>223.055561322491</v>
      </c>
      <c r="AM493">
        <v>218.86626180748601</v>
      </c>
      <c r="AN493">
        <v>241.68723324407301</v>
      </c>
      <c r="AO493">
        <v>210</v>
      </c>
      <c r="AP493">
        <v>242.389554451104</v>
      </c>
      <c r="AQ493">
        <v>212.073660200359</v>
      </c>
      <c r="AR493">
        <v>0</v>
      </c>
      <c r="AS493">
        <v>211.63128619857</v>
      </c>
      <c r="AT493">
        <v>242.59616694747501</v>
      </c>
      <c r="AU493">
        <v>222.27026332977101</v>
      </c>
      <c r="AV493">
        <v>212.074753937509</v>
      </c>
      <c r="AW493">
        <v>220.91672532912801</v>
      </c>
      <c r="AX493">
        <v>356.47852456351302</v>
      </c>
    </row>
    <row r="494" spans="1:50" x14ac:dyDescent="0.25">
      <c r="A494">
        <v>126.876790830945</v>
      </c>
      <c r="B494">
        <v>252.68315791400201</v>
      </c>
      <c r="C494">
        <v>233.449135596795</v>
      </c>
      <c r="D494">
        <v>231.80934483540901</v>
      </c>
      <c r="E494">
        <v>233.71449815325599</v>
      </c>
      <c r="F494">
        <v>230.92508656799501</v>
      </c>
      <c r="G494">
        <v>232.111528567672</v>
      </c>
      <c r="H494">
        <v>223.57913559036299</v>
      </c>
      <c r="I494">
        <v>226.15601024403301</v>
      </c>
      <c r="J494">
        <v>224.40207182865501</v>
      </c>
      <c r="K494">
        <v>246.002693869924</v>
      </c>
      <c r="L494">
        <v>236.174684816113</v>
      </c>
      <c r="M494">
        <v>269.165239196806</v>
      </c>
      <c r="N494">
        <v>229.54396991489</v>
      </c>
      <c r="O494">
        <v>218.247203153014</v>
      </c>
      <c r="P494">
        <v>218.25755314008299</v>
      </c>
      <c r="Q494">
        <v>293.61680763503199</v>
      </c>
      <c r="R494">
        <v>212.58969616658101</v>
      </c>
      <c r="S494">
        <v>222.71994135067999</v>
      </c>
      <c r="T494">
        <v>211.002513207193</v>
      </c>
      <c r="U494">
        <v>237.50539298020399</v>
      </c>
      <c r="V494">
        <v>236.63225083462299</v>
      </c>
      <c r="W494">
        <v>211</v>
      </c>
      <c r="X494">
        <v>213</v>
      </c>
      <c r="Y494">
        <v>229.467472644824</v>
      </c>
      <c r="Z494">
        <v>215.815849766973</v>
      </c>
      <c r="AA494">
        <v>0</v>
      </c>
      <c r="AB494">
        <v>271.44090232707202</v>
      </c>
      <c r="AC494">
        <v>202</v>
      </c>
      <c r="AD494">
        <v>220.705961743459</v>
      </c>
      <c r="AE494">
        <v>236.26177868962901</v>
      </c>
      <c r="AF494">
        <v>213.24049826421</v>
      </c>
      <c r="AG494">
        <v>208.64259362665399</v>
      </c>
      <c r="AH494">
        <v>455.93740802828597</v>
      </c>
      <c r="AI494">
        <v>226.94265903394</v>
      </c>
      <c r="AJ494">
        <v>217.76882805170999</v>
      </c>
      <c r="AK494">
        <v>238.75494382074899</v>
      </c>
      <c r="AL494">
        <v>223.724814029545</v>
      </c>
      <c r="AM494">
        <v>217.56436679908501</v>
      </c>
      <c r="AN494">
        <v>232.22684184460701</v>
      </c>
      <c r="AO494">
        <v>210</v>
      </c>
      <c r="AP494">
        <v>238.69681267868901</v>
      </c>
      <c r="AQ494">
        <v>209.040022430981</v>
      </c>
      <c r="AR494">
        <v>0</v>
      </c>
      <c r="AS494">
        <v>211.63128619857</v>
      </c>
      <c r="AT494">
        <v>241.66198691389599</v>
      </c>
      <c r="AU494">
        <v>224.507434490154</v>
      </c>
      <c r="AV494">
        <v>214.628338443579</v>
      </c>
      <c r="AW494">
        <v>219.45053974525601</v>
      </c>
      <c r="AX494">
        <v>352.59446832445599</v>
      </c>
    </row>
    <row r="495" spans="1:50" x14ac:dyDescent="0.25">
      <c r="A495">
        <v>127.13467048710601</v>
      </c>
      <c r="B495">
        <v>253.49372583201199</v>
      </c>
      <c r="C495">
        <v>231.704812814609</v>
      </c>
      <c r="D495">
        <v>228.519472943908</v>
      </c>
      <c r="E495">
        <v>233.427222365826</v>
      </c>
      <c r="F495">
        <v>228.92467402745299</v>
      </c>
      <c r="G495">
        <v>229.480807813181</v>
      </c>
      <c r="H495">
        <v>225.78629749787601</v>
      </c>
      <c r="I495">
        <v>227.99330239911299</v>
      </c>
      <c r="J495">
        <v>223.33512531419601</v>
      </c>
      <c r="K495">
        <v>250.36398397176299</v>
      </c>
      <c r="L495">
        <v>229.72985307989799</v>
      </c>
      <c r="M495">
        <v>272.80523949133601</v>
      </c>
      <c r="N495">
        <v>231.01658349453101</v>
      </c>
      <c r="O495">
        <v>218.938688607415</v>
      </c>
      <c r="P495">
        <v>218.08299023302999</v>
      </c>
      <c r="Q495">
        <v>300.44186199202301</v>
      </c>
      <c r="R495">
        <v>212.57221895770601</v>
      </c>
      <c r="S495">
        <v>220.912703711625</v>
      </c>
      <c r="T495">
        <v>211.30260702536299</v>
      </c>
      <c r="U495">
        <v>242.38479497643701</v>
      </c>
      <c r="V495">
        <v>238.07332703484701</v>
      </c>
      <c r="W495">
        <v>211</v>
      </c>
      <c r="X495">
        <v>213.10363800579401</v>
      </c>
      <c r="Y495">
        <v>230.77582110126701</v>
      </c>
      <c r="Z495">
        <v>215.796356731488</v>
      </c>
      <c r="AA495">
        <v>0</v>
      </c>
      <c r="AB495">
        <v>270.15108744873498</v>
      </c>
      <c r="AC495">
        <v>202</v>
      </c>
      <c r="AD495">
        <v>221.92580211663301</v>
      </c>
      <c r="AE495">
        <v>236.86988637803199</v>
      </c>
      <c r="AF495">
        <v>211.33802360006001</v>
      </c>
      <c r="AG495">
        <v>209.46941212644899</v>
      </c>
      <c r="AH495">
        <v>454.61125058391201</v>
      </c>
      <c r="AI495">
        <v>226.919743779584</v>
      </c>
      <c r="AJ495">
        <v>218.79534492296699</v>
      </c>
      <c r="AK495">
        <v>235.744809615202</v>
      </c>
      <c r="AL495">
        <v>224.20295227446201</v>
      </c>
      <c r="AM495">
        <v>215.765767094441</v>
      </c>
      <c r="AN495">
        <v>227.99709749496299</v>
      </c>
      <c r="AO495">
        <v>211.658208092704</v>
      </c>
      <c r="AP495">
        <v>238.87592003116001</v>
      </c>
      <c r="AQ495">
        <v>208.70764014802899</v>
      </c>
      <c r="AR495">
        <v>0</v>
      </c>
      <c r="AS495">
        <v>211.999712556703</v>
      </c>
      <c r="AT495">
        <v>242.38035239452</v>
      </c>
      <c r="AU495">
        <v>224.49538770685001</v>
      </c>
      <c r="AV495">
        <v>214.79369663386299</v>
      </c>
      <c r="AW495">
        <v>218.93798552028801</v>
      </c>
      <c r="AX495">
        <v>357.090848862668</v>
      </c>
    </row>
    <row r="496" spans="1:50" x14ac:dyDescent="0.25">
      <c r="A496">
        <v>127.39255014326601</v>
      </c>
      <c r="B496">
        <v>254.99381769572</v>
      </c>
      <c r="C496">
        <v>227.89930328675501</v>
      </c>
      <c r="D496">
        <v>227.195225311972</v>
      </c>
      <c r="E496">
        <v>232.86218633878099</v>
      </c>
      <c r="F496">
        <v>225.397655914095</v>
      </c>
      <c r="G496">
        <v>230.43779288483401</v>
      </c>
      <c r="H496">
        <v>227.43107975264201</v>
      </c>
      <c r="I496">
        <v>229.866893789843</v>
      </c>
      <c r="J496">
        <v>223.42957043304099</v>
      </c>
      <c r="K496">
        <v>250.71010308411601</v>
      </c>
      <c r="L496">
        <v>227.37855373256801</v>
      </c>
      <c r="M496">
        <v>274.23684843586699</v>
      </c>
      <c r="N496">
        <v>232.945282947929</v>
      </c>
      <c r="O496">
        <v>225.163245441317</v>
      </c>
      <c r="P496">
        <v>217.39590858739899</v>
      </c>
      <c r="Q496">
        <v>300.71674457935501</v>
      </c>
      <c r="R496">
        <v>213.559946933654</v>
      </c>
      <c r="S496">
        <v>218.35595161198901</v>
      </c>
      <c r="T496">
        <v>217.91090756834399</v>
      </c>
      <c r="U496">
        <v>254.71462808811799</v>
      </c>
      <c r="V496">
        <v>230.68328003086501</v>
      </c>
      <c r="W496">
        <v>211</v>
      </c>
      <c r="X496">
        <v>213.69580330846</v>
      </c>
      <c r="Y496">
        <v>235.46560182612299</v>
      </c>
      <c r="Z496">
        <v>218.09242014429</v>
      </c>
      <c r="AA496">
        <v>0</v>
      </c>
      <c r="AB496">
        <v>273.22272567020099</v>
      </c>
      <c r="AC496">
        <v>202</v>
      </c>
      <c r="AD496">
        <v>220.89494626016401</v>
      </c>
      <c r="AE496">
        <v>225.97047819770299</v>
      </c>
      <c r="AF496">
        <v>209.830963747775</v>
      </c>
      <c r="AG496">
        <v>218.518453952318</v>
      </c>
      <c r="AH496">
        <v>438.67523343246398</v>
      </c>
      <c r="AI496">
        <v>227.092478783529</v>
      </c>
      <c r="AJ496">
        <v>219.68807947899001</v>
      </c>
      <c r="AK496">
        <v>235.851852473485</v>
      </c>
      <c r="AL496">
        <v>223.36115084174099</v>
      </c>
      <c r="AM496">
        <v>220.65289114633299</v>
      </c>
      <c r="AN496">
        <v>225.151170590926</v>
      </c>
      <c r="AO496">
        <v>219.00347609458001</v>
      </c>
      <c r="AP496">
        <v>234.70987883083899</v>
      </c>
      <c r="AQ496">
        <v>213.642688825589</v>
      </c>
      <c r="AR496">
        <v>0</v>
      </c>
      <c r="AS496">
        <v>213.822096765602</v>
      </c>
      <c r="AT496">
        <v>242.25146458126301</v>
      </c>
      <c r="AU496">
        <v>223.95457982006201</v>
      </c>
      <c r="AV496">
        <v>216.25050318768299</v>
      </c>
      <c r="AW496">
        <v>217.676581341168</v>
      </c>
      <c r="AX496">
        <v>353.37720145221402</v>
      </c>
    </row>
    <row r="497" spans="1:50" x14ac:dyDescent="0.25">
      <c r="A497">
        <v>127.65042979942601</v>
      </c>
      <c r="B497">
        <v>256.44437813485501</v>
      </c>
      <c r="C497">
        <v>229.44009199786601</v>
      </c>
      <c r="D497">
        <v>226.39259788801999</v>
      </c>
      <c r="E497">
        <v>235.36931297493899</v>
      </c>
      <c r="F497">
        <v>223.530398951509</v>
      </c>
      <c r="G497">
        <v>232.37852791249799</v>
      </c>
      <c r="H497">
        <v>227.14590395767701</v>
      </c>
      <c r="I497">
        <v>231.29413594249499</v>
      </c>
      <c r="J497">
        <v>224.225433976701</v>
      </c>
      <c r="K497">
        <v>250.34133109827701</v>
      </c>
      <c r="L497">
        <v>223.45590022034901</v>
      </c>
      <c r="M497">
        <v>274.82682217723197</v>
      </c>
      <c r="N497">
        <v>235.60425249824999</v>
      </c>
      <c r="O497">
        <v>231.48337287381301</v>
      </c>
      <c r="P497">
        <v>217.987895660162</v>
      </c>
      <c r="Q497">
        <v>300.73439600950098</v>
      </c>
      <c r="R497">
        <v>216.83105579118899</v>
      </c>
      <c r="S497">
        <v>220.06578299864699</v>
      </c>
      <c r="T497">
        <v>219.838036032904</v>
      </c>
      <c r="U497">
        <v>254.92858751773201</v>
      </c>
      <c r="V497">
        <v>226.00178636019001</v>
      </c>
      <c r="W497">
        <v>211</v>
      </c>
      <c r="X497">
        <v>213.49442067592099</v>
      </c>
      <c r="Y497">
        <v>238.514003564316</v>
      </c>
      <c r="Z497">
        <v>219.02410606460501</v>
      </c>
      <c r="AA497">
        <v>0</v>
      </c>
      <c r="AB497">
        <v>274.692990999713</v>
      </c>
      <c r="AC497">
        <v>202</v>
      </c>
      <c r="AD497">
        <v>221.12941121088201</v>
      </c>
      <c r="AE497">
        <v>226.73586104828399</v>
      </c>
      <c r="AF497">
        <v>209.49433478891601</v>
      </c>
      <c r="AG497">
        <v>220.690856877545</v>
      </c>
      <c r="AH497">
        <v>414.01075183079502</v>
      </c>
      <c r="AI497">
        <v>223.65286293697099</v>
      </c>
      <c r="AJ497">
        <v>221.43331556806001</v>
      </c>
      <c r="AK497">
        <v>236.400051850322</v>
      </c>
      <c r="AL497">
        <v>220.391688662436</v>
      </c>
      <c r="AM497">
        <v>220.977718756737</v>
      </c>
      <c r="AN497">
        <v>222.840751351525</v>
      </c>
      <c r="AO497">
        <v>214.37167554620299</v>
      </c>
      <c r="AP497">
        <v>235.332521476067</v>
      </c>
      <c r="AQ497">
        <v>214.565597128939</v>
      </c>
      <c r="AR497">
        <v>0</v>
      </c>
      <c r="AS497">
        <v>207.033605823085</v>
      </c>
      <c r="AT497">
        <v>243.42099882989999</v>
      </c>
      <c r="AU497">
        <v>222.294517348162</v>
      </c>
      <c r="AV497">
        <v>215.77853342757999</v>
      </c>
      <c r="AW497">
        <v>216.87000327962301</v>
      </c>
      <c r="AX497">
        <v>355.37408873545701</v>
      </c>
    </row>
    <row r="498" spans="1:50" x14ac:dyDescent="0.25">
      <c r="A498">
        <v>127.908309455587</v>
      </c>
      <c r="B498">
        <v>256.93647293227099</v>
      </c>
      <c r="C498">
        <v>231.902191837065</v>
      </c>
      <c r="D498">
        <v>226.26048602416401</v>
      </c>
      <c r="E498">
        <v>233.232699909784</v>
      </c>
      <c r="F498">
        <v>221.21349297333799</v>
      </c>
      <c r="G498">
        <v>232.602557612764</v>
      </c>
      <c r="H498">
        <v>223.20310011703401</v>
      </c>
      <c r="I498">
        <v>228.48422646154501</v>
      </c>
      <c r="J498">
        <v>222.93987868859099</v>
      </c>
      <c r="K498">
        <v>243.27810385375699</v>
      </c>
      <c r="L498">
        <v>219.070985777733</v>
      </c>
      <c r="M498">
        <v>268.922876722262</v>
      </c>
      <c r="N498">
        <v>230.93125486114801</v>
      </c>
      <c r="O498">
        <v>232.295642005264</v>
      </c>
      <c r="P498">
        <v>217.89962237745999</v>
      </c>
      <c r="Q498">
        <v>294.95592389065899</v>
      </c>
      <c r="R498">
        <v>217.64172235319899</v>
      </c>
      <c r="S498">
        <v>212.85904957808401</v>
      </c>
      <c r="T498">
        <v>216.15186177326899</v>
      </c>
      <c r="U498">
        <v>243.65652424071601</v>
      </c>
      <c r="V498">
        <v>221.544088400904</v>
      </c>
      <c r="W498">
        <v>211</v>
      </c>
      <c r="X498">
        <v>213.49442067592099</v>
      </c>
      <c r="Y498">
        <v>234.05800058271001</v>
      </c>
      <c r="Z498">
        <v>216.023105681814</v>
      </c>
      <c r="AA498">
        <v>0</v>
      </c>
      <c r="AB498">
        <v>268.06624624561903</v>
      </c>
      <c r="AC498">
        <v>202</v>
      </c>
      <c r="AD498">
        <v>218.829837850503</v>
      </c>
      <c r="AE498">
        <v>221.06059101682601</v>
      </c>
      <c r="AF498">
        <v>209.381558824824</v>
      </c>
      <c r="AG498">
        <v>220.35063555056499</v>
      </c>
      <c r="AH498">
        <v>384.99655207041599</v>
      </c>
      <c r="AI498">
        <v>222.09186919899699</v>
      </c>
      <c r="AJ498">
        <v>219.12659280294599</v>
      </c>
      <c r="AK498">
        <v>228.84904773037701</v>
      </c>
      <c r="AL498">
        <v>219.00934561716099</v>
      </c>
      <c r="AM498">
        <v>220.25836991502101</v>
      </c>
      <c r="AN498">
        <v>218.23418950477901</v>
      </c>
      <c r="AO498">
        <v>213.67044433602101</v>
      </c>
      <c r="AP498">
        <v>236.48917733285899</v>
      </c>
      <c r="AQ498">
        <v>216.631939398768</v>
      </c>
      <c r="AR498">
        <v>201</v>
      </c>
      <c r="AS498">
        <v>201.42645593126599</v>
      </c>
      <c r="AT498">
        <v>243.78788954416899</v>
      </c>
      <c r="AU498">
        <v>218.179896636129</v>
      </c>
      <c r="AV498">
        <v>215.675441804652</v>
      </c>
      <c r="AW498">
        <v>215.52873025688001</v>
      </c>
      <c r="AX498">
        <v>363.243448853362</v>
      </c>
    </row>
    <row r="499" spans="1:50" x14ac:dyDescent="0.25">
      <c r="A499">
        <v>128.166189111747</v>
      </c>
      <c r="B499">
        <v>252.443418046738</v>
      </c>
      <c r="C499">
        <v>232.32404318637199</v>
      </c>
      <c r="D499">
        <v>228.31731057692099</v>
      </c>
      <c r="E499">
        <v>234.771878941681</v>
      </c>
      <c r="F499">
        <v>216.51683186534899</v>
      </c>
      <c r="G499">
        <v>236.78421541826501</v>
      </c>
      <c r="H499">
        <v>221.372137850516</v>
      </c>
      <c r="I499">
        <v>230.37113999682299</v>
      </c>
      <c r="J499">
        <v>221.98891965189301</v>
      </c>
      <c r="K499">
        <v>238.13557030851001</v>
      </c>
      <c r="L499">
        <v>220.21117413175301</v>
      </c>
      <c r="M499">
        <v>265.63878058069702</v>
      </c>
      <c r="N499">
        <v>231.47256252870599</v>
      </c>
      <c r="O499">
        <v>231.022818654112</v>
      </c>
      <c r="P499">
        <v>219.27675495475199</v>
      </c>
      <c r="Q499">
        <v>295.40162001947999</v>
      </c>
      <c r="R499">
        <v>214.533078885522</v>
      </c>
      <c r="S499">
        <v>213.93325560151101</v>
      </c>
      <c r="T499">
        <v>211.51563772601401</v>
      </c>
      <c r="U499">
        <v>241.961706551855</v>
      </c>
      <c r="V499">
        <v>213.00191989982699</v>
      </c>
      <c r="W499">
        <v>0</v>
      </c>
      <c r="X499">
        <v>213.49442067592099</v>
      </c>
      <c r="Y499">
        <v>235.80591894333801</v>
      </c>
      <c r="Z499">
        <v>217.23399199189299</v>
      </c>
      <c r="AA499">
        <v>0</v>
      </c>
      <c r="AB499">
        <v>267.37269590642097</v>
      </c>
      <c r="AC499">
        <v>0</v>
      </c>
      <c r="AD499">
        <v>217.450870380705</v>
      </c>
      <c r="AE499">
        <v>214.598637391588</v>
      </c>
      <c r="AF499">
        <v>211.18830908619699</v>
      </c>
      <c r="AG499">
        <v>227.28919199083199</v>
      </c>
      <c r="AH499">
        <v>362.570043846999</v>
      </c>
      <c r="AI499">
        <v>224.19386801883499</v>
      </c>
      <c r="AJ499">
        <v>217.07298708857701</v>
      </c>
      <c r="AK499">
        <v>222.64058175502601</v>
      </c>
      <c r="AL499">
        <v>214.19346616637799</v>
      </c>
      <c r="AM499">
        <v>220.504035026244</v>
      </c>
      <c r="AN499">
        <v>218.951494510023</v>
      </c>
      <c r="AO499">
        <v>212.25155977010999</v>
      </c>
      <c r="AP499">
        <v>234.65270904408499</v>
      </c>
      <c r="AQ499">
        <v>221.10599410410501</v>
      </c>
      <c r="AR499">
        <v>201</v>
      </c>
      <c r="AS499">
        <v>200</v>
      </c>
      <c r="AT499">
        <v>243.27210386797799</v>
      </c>
      <c r="AU499">
        <v>218.03899221059999</v>
      </c>
      <c r="AV499">
        <v>214.35457328986399</v>
      </c>
      <c r="AW499">
        <v>217.14705852623899</v>
      </c>
      <c r="AX499">
        <v>363.73870997981601</v>
      </c>
    </row>
    <row r="500" spans="1:50" x14ac:dyDescent="0.25">
      <c r="A500">
        <v>128.42406876790801</v>
      </c>
      <c r="B500">
        <v>249.16421548849999</v>
      </c>
      <c r="C500">
        <v>235.739709577437</v>
      </c>
      <c r="D500">
        <v>229.55624705436401</v>
      </c>
      <c r="E500">
        <v>237.60225725307899</v>
      </c>
      <c r="F500">
        <v>214.552922150466</v>
      </c>
      <c r="G500">
        <v>236.874036955561</v>
      </c>
      <c r="H500">
        <v>219.312383380792</v>
      </c>
      <c r="I500">
        <v>232.90800719961999</v>
      </c>
      <c r="J500">
        <v>219.511952180317</v>
      </c>
      <c r="K500">
        <v>233.834985844995</v>
      </c>
      <c r="L500">
        <v>220.85337100478199</v>
      </c>
      <c r="M500">
        <v>262.38562293403299</v>
      </c>
      <c r="N500">
        <v>231.27763971269701</v>
      </c>
      <c r="O500">
        <v>230.379796821696</v>
      </c>
      <c r="P500">
        <v>218.97634825358799</v>
      </c>
      <c r="Q500">
        <v>298.40666790137902</v>
      </c>
      <c r="R500">
        <v>211.22112851901599</v>
      </c>
      <c r="S500">
        <v>217.378264367035</v>
      </c>
      <c r="T500">
        <v>210.447410973481</v>
      </c>
      <c r="U500">
        <v>241.27545705044699</v>
      </c>
      <c r="V500">
        <v>210.70964239433201</v>
      </c>
      <c r="W500">
        <v>0</v>
      </c>
      <c r="X500">
        <v>213.49440481834799</v>
      </c>
      <c r="Y500">
        <v>236.52840140174399</v>
      </c>
      <c r="Z500">
        <v>217.670877038882</v>
      </c>
      <c r="AA500">
        <v>0</v>
      </c>
      <c r="AB500">
        <v>267.27728981691001</v>
      </c>
      <c r="AC500">
        <v>0</v>
      </c>
      <c r="AD500">
        <v>216.52142593455801</v>
      </c>
      <c r="AE500">
        <v>215.65477262332601</v>
      </c>
      <c r="AF500">
        <v>211.52860407612101</v>
      </c>
      <c r="AG500">
        <v>225.824153974284</v>
      </c>
      <c r="AH500">
        <v>355.524262277275</v>
      </c>
      <c r="AI500">
        <v>226.08340830423199</v>
      </c>
      <c r="AJ500">
        <v>218.25691976893901</v>
      </c>
      <c r="AK500">
        <v>220.976765956457</v>
      </c>
      <c r="AL500">
        <v>210.91145216648599</v>
      </c>
      <c r="AM500">
        <v>221.31914566600599</v>
      </c>
      <c r="AN500">
        <v>219.608720894947</v>
      </c>
      <c r="AO500">
        <v>212.17090237247501</v>
      </c>
      <c r="AP500">
        <v>234.12689450710701</v>
      </c>
      <c r="AQ500">
        <v>224.98268291163299</v>
      </c>
      <c r="AR500">
        <v>201</v>
      </c>
      <c r="AS500">
        <v>200</v>
      </c>
      <c r="AT500">
        <v>245.002907585652</v>
      </c>
      <c r="AU500">
        <v>220.55912803021801</v>
      </c>
      <c r="AV500">
        <v>213.78367155190199</v>
      </c>
      <c r="AW500">
        <v>216.94081627353901</v>
      </c>
      <c r="AX500">
        <v>367.61708009180001</v>
      </c>
    </row>
    <row r="501" spans="1:50" x14ac:dyDescent="0.25">
      <c r="A501">
        <v>128.681948424068</v>
      </c>
      <c r="B501">
        <v>244.235473848212</v>
      </c>
      <c r="C501">
        <v>232.87983681790399</v>
      </c>
      <c r="D501">
        <v>226.96848575435601</v>
      </c>
      <c r="E501">
        <v>236.246377933258</v>
      </c>
      <c r="F501">
        <v>216.73971035930299</v>
      </c>
      <c r="G501">
        <v>235.91800302886699</v>
      </c>
      <c r="H501">
        <v>217.48866121212399</v>
      </c>
      <c r="I501">
        <v>235.06902150386199</v>
      </c>
      <c r="J501">
        <v>218.338250959297</v>
      </c>
      <c r="K501">
        <v>230.72656279609799</v>
      </c>
      <c r="L501">
        <v>223.092394740706</v>
      </c>
      <c r="M501">
        <v>263.73782182436702</v>
      </c>
      <c r="N501">
        <v>231.695540925675</v>
      </c>
      <c r="O501">
        <v>221.99930701583301</v>
      </c>
      <c r="P501">
        <v>222.05972594464001</v>
      </c>
      <c r="Q501">
        <v>298.12818811514899</v>
      </c>
      <c r="R501">
        <v>208.190972031591</v>
      </c>
      <c r="S501">
        <v>217.28307013797701</v>
      </c>
      <c r="T501">
        <v>202.64979936882801</v>
      </c>
      <c r="U501">
        <v>232.067654418909</v>
      </c>
      <c r="V501">
        <v>211.24513347369401</v>
      </c>
      <c r="W501">
        <v>0</v>
      </c>
      <c r="X501">
        <v>213.63797893534101</v>
      </c>
      <c r="Y501">
        <v>235.46477177391699</v>
      </c>
      <c r="Z501">
        <v>224.75375308412501</v>
      </c>
      <c r="AA501">
        <v>0</v>
      </c>
      <c r="AB501">
        <v>266.61501997322102</v>
      </c>
      <c r="AC501">
        <v>204</v>
      </c>
      <c r="AD501">
        <v>214.65023459396599</v>
      </c>
      <c r="AE501">
        <v>214.56711150232999</v>
      </c>
      <c r="AF501">
        <v>217.872478416354</v>
      </c>
      <c r="AG501">
        <v>222.09815709272601</v>
      </c>
      <c r="AH501">
        <v>344.26114160862898</v>
      </c>
      <c r="AI501">
        <v>226.33482722431901</v>
      </c>
      <c r="AJ501">
        <v>217.29242814250401</v>
      </c>
      <c r="AK501">
        <v>223.00722580531701</v>
      </c>
      <c r="AL501">
        <v>210.16337879846799</v>
      </c>
      <c r="AM501">
        <v>221.362665063089</v>
      </c>
      <c r="AN501">
        <v>219.53997023649899</v>
      </c>
      <c r="AO501">
        <v>206.126036075332</v>
      </c>
      <c r="AP501">
        <v>235.96827097973701</v>
      </c>
      <c r="AQ501">
        <v>217.29916629386</v>
      </c>
      <c r="AR501">
        <v>201</v>
      </c>
      <c r="AS501">
        <v>201.91200430615001</v>
      </c>
      <c r="AT501">
        <v>244.18194717283001</v>
      </c>
      <c r="AU501">
        <v>225.659808470516</v>
      </c>
      <c r="AV501">
        <v>213.650712386245</v>
      </c>
      <c r="AW501">
        <v>214.586124266029</v>
      </c>
      <c r="AX501">
        <v>369.19205965225501</v>
      </c>
    </row>
    <row r="502" spans="1:50" x14ac:dyDescent="0.25">
      <c r="A502">
        <v>128.93982808022901</v>
      </c>
      <c r="B502">
        <v>240.656846465884</v>
      </c>
      <c r="C502">
        <v>231.05891816181699</v>
      </c>
      <c r="D502">
        <v>227.02555060697699</v>
      </c>
      <c r="E502">
        <v>237.66019413903601</v>
      </c>
      <c r="F502">
        <v>218.46391947870899</v>
      </c>
      <c r="G502">
        <v>236.68134789664501</v>
      </c>
      <c r="H502">
        <v>218.48735288457601</v>
      </c>
      <c r="I502">
        <v>234.76200722159001</v>
      </c>
      <c r="J502">
        <v>218.32781731763899</v>
      </c>
      <c r="K502">
        <v>231.77028631330401</v>
      </c>
      <c r="L502">
        <v>225.81864758160501</v>
      </c>
      <c r="M502">
        <v>262.05393715691201</v>
      </c>
      <c r="N502">
        <v>234.10468201350901</v>
      </c>
      <c r="O502">
        <v>224.91089580203999</v>
      </c>
      <c r="P502">
        <v>218.710382336847</v>
      </c>
      <c r="Q502">
        <v>304.43897186216702</v>
      </c>
      <c r="R502">
        <v>207.428766644295</v>
      </c>
      <c r="S502">
        <v>216.27485911909</v>
      </c>
      <c r="T502">
        <v>203.20786716010701</v>
      </c>
      <c r="U502">
        <v>230.867226225259</v>
      </c>
      <c r="V502">
        <v>207</v>
      </c>
      <c r="W502">
        <v>0</v>
      </c>
      <c r="X502">
        <v>214</v>
      </c>
      <c r="Y502">
        <v>238.793962600756</v>
      </c>
      <c r="Z502">
        <v>228.354358970763</v>
      </c>
      <c r="AA502">
        <v>0</v>
      </c>
      <c r="AB502">
        <v>265.62695624016402</v>
      </c>
      <c r="AC502">
        <v>204</v>
      </c>
      <c r="AD502">
        <v>214.85270720672301</v>
      </c>
      <c r="AE502">
        <v>213.85812322512501</v>
      </c>
      <c r="AF502">
        <v>219.13102220302</v>
      </c>
      <c r="AG502">
        <v>220.85836902068701</v>
      </c>
      <c r="AH502">
        <v>329.18294388517199</v>
      </c>
      <c r="AI502">
        <v>227.881753568313</v>
      </c>
      <c r="AJ502">
        <v>212.52001166665301</v>
      </c>
      <c r="AK502">
        <v>221.78099498251001</v>
      </c>
      <c r="AL502">
        <v>209.45198426507</v>
      </c>
      <c r="AM502">
        <v>222.686491068838</v>
      </c>
      <c r="AN502">
        <v>219.33128981331001</v>
      </c>
      <c r="AO502">
        <v>204.761117148484</v>
      </c>
      <c r="AP502">
        <v>231.87457910669201</v>
      </c>
      <c r="AQ502">
        <v>209</v>
      </c>
      <c r="AR502">
        <v>201</v>
      </c>
      <c r="AS502">
        <v>204</v>
      </c>
      <c r="AT502">
        <v>245.94610116670199</v>
      </c>
      <c r="AU502">
        <v>232.38873782159601</v>
      </c>
      <c r="AV502">
        <v>213.77370558184799</v>
      </c>
      <c r="AW502">
        <v>214.34589824229801</v>
      </c>
      <c r="AX502">
        <v>370.85189170928498</v>
      </c>
    </row>
    <row r="503" spans="1:50" x14ac:dyDescent="0.25">
      <c r="A503">
        <v>129.19770773638899</v>
      </c>
      <c r="B503">
        <v>241.74510439888499</v>
      </c>
      <c r="C503">
        <v>230.77293175909099</v>
      </c>
      <c r="D503">
        <v>227.22470267870801</v>
      </c>
      <c r="E503">
        <v>237.586786945846</v>
      </c>
      <c r="F503">
        <v>218.34397535713501</v>
      </c>
      <c r="G503">
        <v>234.86716352247799</v>
      </c>
      <c r="H503">
        <v>223.164022831398</v>
      </c>
      <c r="I503">
        <v>239.273331055184</v>
      </c>
      <c r="J503">
        <v>218.469565633809</v>
      </c>
      <c r="K503">
        <v>235.74783727698099</v>
      </c>
      <c r="L503">
        <v>228.581638623201</v>
      </c>
      <c r="M503">
        <v>260.945807525612</v>
      </c>
      <c r="N503">
        <v>234.61846850304599</v>
      </c>
      <c r="O503">
        <v>225.77420662523099</v>
      </c>
      <c r="P503">
        <v>215.814298083079</v>
      </c>
      <c r="Q503">
        <v>306.095519316859</v>
      </c>
      <c r="R503">
        <v>207.38664204067999</v>
      </c>
      <c r="S503">
        <v>218.103189697998</v>
      </c>
      <c r="T503">
        <v>203.59308476397899</v>
      </c>
      <c r="U503">
        <v>233.481250362342</v>
      </c>
      <c r="V503">
        <v>207</v>
      </c>
      <c r="W503">
        <v>0</v>
      </c>
      <c r="X503">
        <v>214</v>
      </c>
      <c r="Y503">
        <v>237.85917894074899</v>
      </c>
      <c r="Z503">
        <v>231.25546073587299</v>
      </c>
      <c r="AA503">
        <v>235.99999999999901</v>
      </c>
      <c r="AB503">
        <v>264.88233320969402</v>
      </c>
      <c r="AC503">
        <v>204</v>
      </c>
      <c r="AD503">
        <v>214.626510660766</v>
      </c>
      <c r="AE503">
        <v>214.12035985269699</v>
      </c>
      <c r="AF503">
        <v>220.119744830787</v>
      </c>
      <c r="AG503">
        <v>220.17783659683499</v>
      </c>
      <c r="AH503">
        <v>325.98009783061502</v>
      </c>
      <c r="AI503">
        <v>226.61134361664801</v>
      </c>
      <c r="AJ503">
        <v>213.748398419415</v>
      </c>
      <c r="AK503">
        <v>222.61408854837799</v>
      </c>
      <c r="AL503">
        <v>210.171423453361</v>
      </c>
      <c r="AM503">
        <v>223.20251465481499</v>
      </c>
      <c r="AN503">
        <v>221.65355172064301</v>
      </c>
      <c r="AO503">
        <v>204.874303190912</v>
      </c>
      <c r="AP503">
        <v>230.52724903216401</v>
      </c>
      <c r="AQ503">
        <v>211.30150692329499</v>
      </c>
      <c r="AR503">
        <v>201</v>
      </c>
      <c r="AS503">
        <v>204</v>
      </c>
      <c r="AT503">
        <v>249.81746730223</v>
      </c>
      <c r="AU503">
        <v>236.20880713407601</v>
      </c>
      <c r="AV503">
        <v>215.50266979724199</v>
      </c>
      <c r="AW503">
        <v>215.26536600596401</v>
      </c>
      <c r="AX503">
        <v>372.94767382159398</v>
      </c>
    </row>
    <row r="504" spans="1:50" x14ac:dyDescent="0.25">
      <c r="A504">
        <v>129.45558739255</v>
      </c>
      <c r="B504">
        <v>239.16195796135599</v>
      </c>
      <c r="C504">
        <v>230.44700272100701</v>
      </c>
      <c r="D504">
        <v>228.31654858284</v>
      </c>
      <c r="E504">
        <v>236.07590065628699</v>
      </c>
      <c r="F504">
        <v>218.48409533202499</v>
      </c>
      <c r="G504">
        <v>236.08399984271401</v>
      </c>
      <c r="H504">
        <v>224.61619969946801</v>
      </c>
      <c r="I504">
        <v>244.497945453612</v>
      </c>
      <c r="J504">
        <v>219.51548604880699</v>
      </c>
      <c r="K504">
        <v>235.23527511898999</v>
      </c>
      <c r="L504">
        <v>230.88878200999301</v>
      </c>
      <c r="M504">
        <v>260.27820019645497</v>
      </c>
      <c r="N504">
        <v>235.34193392929899</v>
      </c>
      <c r="O504">
        <v>226.15362065577</v>
      </c>
      <c r="P504">
        <v>212.80816012518099</v>
      </c>
      <c r="Q504">
        <v>306.04572871246103</v>
      </c>
      <c r="R504">
        <v>209.194840747466</v>
      </c>
      <c r="S504">
        <v>221.94704381774599</v>
      </c>
      <c r="T504">
        <v>205.313398388997</v>
      </c>
      <c r="U504">
        <v>231.42597517566401</v>
      </c>
      <c r="V504">
        <v>207</v>
      </c>
      <c r="W504">
        <v>0</v>
      </c>
      <c r="X504">
        <v>214</v>
      </c>
      <c r="Y504">
        <v>235.32683945343501</v>
      </c>
      <c r="Z504">
        <v>239.227669966501</v>
      </c>
      <c r="AA504">
        <v>235.99999999999901</v>
      </c>
      <c r="AB504">
        <v>258.67267103339998</v>
      </c>
      <c r="AC504">
        <v>204</v>
      </c>
      <c r="AD504">
        <v>213.24654536599201</v>
      </c>
      <c r="AE504">
        <v>216.31949145265801</v>
      </c>
      <c r="AF504">
        <v>226.42503983405999</v>
      </c>
      <c r="AG504">
        <v>214.44227732678701</v>
      </c>
      <c r="AH504">
        <v>308.50800877940702</v>
      </c>
      <c r="AI504">
        <v>224.94103322401</v>
      </c>
      <c r="AJ504">
        <v>211.81929910718901</v>
      </c>
      <c r="AK504">
        <v>220.40929570345</v>
      </c>
      <c r="AL504">
        <v>215.94846800638899</v>
      </c>
      <c r="AM504">
        <v>229.05399386604299</v>
      </c>
      <c r="AN504">
        <v>225.971565992748</v>
      </c>
      <c r="AO504">
        <v>205.75024376057101</v>
      </c>
      <c r="AP504">
        <v>232.15017187526399</v>
      </c>
      <c r="AQ504">
        <v>215.953217459895</v>
      </c>
      <c r="AR504">
        <v>201</v>
      </c>
      <c r="AS504">
        <v>209.80711451400001</v>
      </c>
      <c r="AT504">
        <v>252.526672223144</v>
      </c>
      <c r="AU504">
        <v>239.567752771427</v>
      </c>
      <c r="AV504">
        <v>216.91335455284701</v>
      </c>
      <c r="AW504">
        <v>215.16251065253201</v>
      </c>
      <c r="AX504">
        <v>373.76431968030499</v>
      </c>
    </row>
    <row r="505" spans="1:50" x14ac:dyDescent="0.25">
      <c r="A505">
        <v>129.71346704870999</v>
      </c>
      <c r="B505">
        <v>238.17258788256899</v>
      </c>
      <c r="C505">
        <v>230.17511971200699</v>
      </c>
      <c r="D505">
        <v>229.193269822883</v>
      </c>
      <c r="E505">
        <v>236.72400013531399</v>
      </c>
      <c r="F505">
        <v>218.30550900432101</v>
      </c>
      <c r="G505">
        <v>235.72531135214501</v>
      </c>
      <c r="H505">
        <v>224.39809093005201</v>
      </c>
      <c r="I505">
        <v>243.540984674138</v>
      </c>
      <c r="J505">
        <v>222.14593680059599</v>
      </c>
      <c r="K505">
        <v>232.09167835227399</v>
      </c>
      <c r="L505">
        <v>236.400660225964</v>
      </c>
      <c r="M505">
        <v>258.44835580585101</v>
      </c>
      <c r="N505">
        <v>237.68665744223</v>
      </c>
      <c r="O505">
        <v>225.83931460163799</v>
      </c>
      <c r="P505">
        <v>211.55355266753699</v>
      </c>
      <c r="Q505">
        <v>304.37132281970003</v>
      </c>
      <c r="R505">
        <v>210.914060946224</v>
      </c>
      <c r="S505">
        <v>223.14632620650499</v>
      </c>
      <c r="T505">
        <v>205.799379654457</v>
      </c>
      <c r="U505">
        <v>226.184845031891</v>
      </c>
      <c r="V505">
        <v>0</v>
      </c>
      <c r="W505">
        <v>0</v>
      </c>
      <c r="X505">
        <v>214</v>
      </c>
      <c r="Y505">
        <v>233.62898630306299</v>
      </c>
      <c r="Z505">
        <v>236.726079986196</v>
      </c>
      <c r="AA505">
        <v>235.99999999999901</v>
      </c>
      <c r="AB505">
        <v>254.881973318408</v>
      </c>
      <c r="AC505">
        <v>204</v>
      </c>
      <c r="AD505">
        <v>211.07991488678999</v>
      </c>
      <c r="AE505">
        <v>216.69244562120599</v>
      </c>
      <c r="AF505">
        <v>227.40923968856299</v>
      </c>
      <c r="AG505">
        <v>214.47933993928899</v>
      </c>
      <c r="AH505">
        <v>300.74250867484602</v>
      </c>
      <c r="AI505">
        <v>222.76774632574501</v>
      </c>
      <c r="AJ505">
        <v>212.18429517850001</v>
      </c>
      <c r="AK505">
        <v>219.38404770121801</v>
      </c>
      <c r="AL505">
        <v>219.68683498518701</v>
      </c>
      <c r="AM505">
        <v>229.28638983869499</v>
      </c>
      <c r="AN505">
        <v>222.900281672342</v>
      </c>
      <c r="AO505">
        <v>205.69403444166801</v>
      </c>
      <c r="AP505">
        <v>233.00461819275299</v>
      </c>
      <c r="AQ505">
        <v>215.953217459895</v>
      </c>
      <c r="AR505">
        <v>201</v>
      </c>
      <c r="AS505">
        <v>209.69854963381599</v>
      </c>
      <c r="AT505">
        <v>253.74423606582999</v>
      </c>
      <c r="AU505">
        <v>240.309415350119</v>
      </c>
      <c r="AV505">
        <v>220.29741294121001</v>
      </c>
      <c r="AW505">
        <v>214.99679028864199</v>
      </c>
      <c r="AX505">
        <v>373.36563376005398</v>
      </c>
    </row>
    <row r="506" spans="1:50" x14ac:dyDescent="0.25">
      <c r="A506">
        <v>129.971346704871</v>
      </c>
      <c r="B506">
        <v>235.90791477774999</v>
      </c>
      <c r="C506">
        <v>232.91302680578499</v>
      </c>
      <c r="D506">
        <v>232.60479917442001</v>
      </c>
      <c r="E506">
        <v>237.582498918932</v>
      </c>
      <c r="F506">
        <v>217.09226257115299</v>
      </c>
      <c r="G506">
        <v>236.72392889230699</v>
      </c>
      <c r="H506">
        <v>226.36116410397199</v>
      </c>
      <c r="I506">
        <v>248.86707810995401</v>
      </c>
      <c r="J506">
        <v>221.60503585907099</v>
      </c>
      <c r="K506">
        <v>229.18834295198599</v>
      </c>
      <c r="L506">
        <v>235.32623213508401</v>
      </c>
      <c r="M506">
        <v>255.678440821885</v>
      </c>
      <c r="N506">
        <v>233.95333307756201</v>
      </c>
      <c r="O506">
        <v>226.047839736192</v>
      </c>
      <c r="P506">
        <v>211.92326217869399</v>
      </c>
      <c r="Q506">
        <v>305.521134606065</v>
      </c>
      <c r="R506">
        <v>213.258241523473</v>
      </c>
      <c r="S506">
        <v>227.965062074218</v>
      </c>
      <c r="T506">
        <v>216.28367561680199</v>
      </c>
      <c r="U506">
        <v>221.88605662748699</v>
      </c>
      <c r="V506">
        <v>0</v>
      </c>
      <c r="W506">
        <v>0</v>
      </c>
      <c r="X506">
        <v>214</v>
      </c>
      <c r="Y506">
        <v>236.51168677229199</v>
      </c>
      <c r="Z506">
        <v>239.673059421809</v>
      </c>
      <c r="AA506">
        <v>241.870540731646</v>
      </c>
      <c r="AB506">
        <v>252.66624958735599</v>
      </c>
      <c r="AC506">
        <v>204</v>
      </c>
      <c r="AD506">
        <v>209.65512480292199</v>
      </c>
      <c r="AE506">
        <v>240.11151619594301</v>
      </c>
      <c r="AF506">
        <v>226.44801627937599</v>
      </c>
      <c r="AG506">
        <v>208.25780386614201</v>
      </c>
      <c r="AH506">
        <v>294.53686207597002</v>
      </c>
      <c r="AI506">
        <v>225.457192603447</v>
      </c>
      <c r="AJ506">
        <v>212.18065603041501</v>
      </c>
      <c r="AK506">
        <v>214.51212980226799</v>
      </c>
      <c r="AL506">
        <v>220.71845764240399</v>
      </c>
      <c r="AM506">
        <v>226.96484289383801</v>
      </c>
      <c r="AN506">
        <v>224.93788895805699</v>
      </c>
      <c r="AO506">
        <v>206.82351853697099</v>
      </c>
      <c r="AP506">
        <v>230.12214837119899</v>
      </c>
      <c r="AQ506">
        <v>215.98587450417</v>
      </c>
      <c r="AR506">
        <v>200.99999999999901</v>
      </c>
      <c r="AS506">
        <v>217.99626875077701</v>
      </c>
      <c r="AT506">
        <v>250.00618539208199</v>
      </c>
      <c r="AU506">
        <v>243.374810571897</v>
      </c>
      <c r="AV506">
        <v>220.166307132599</v>
      </c>
      <c r="AW506">
        <v>214.91062979158599</v>
      </c>
      <c r="AX506">
        <v>373.03654300906902</v>
      </c>
    </row>
    <row r="507" spans="1:50" x14ac:dyDescent="0.25">
      <c r="A507">
        <v>130.22922636103101</v>
      </c>
      <c r="B507">
        <v>232.80993183655801</v>
      </c>
      <c r="C507">
        <v>236.17135288947199</v>
      </c>
      <c r="D507">
        <v>235.579594108208</v>
      </c>
      <c r="E507">
        <v>237.06713089274999</v>
      </c>
      <c r="F507">
        <v>214.649798541108</v>
      </c>
      <c r="G507">
        <v>236.92806579745701</v>
      </c>
      <c r="H507">
        <v>228.599578123485</v>
      </c>
      <c r="I507">
        <v>246.81767095701801</v>
      </c>
      <c r="J507">
        <v>221.33386709406801</v>
      </c>
      <c r="K507">
        <v>223.95074876082501</v>
      </c>
      <c r="L507">
        <v>229.37618969773601</v>
      </c>
      <c r="M507">
        <v>257.60023838008999</v>
      </c>
      <c r="N507">
        <v>228.39899983502099</v>
      </c>
      <c r="O507">
        <v>220.55456642427001</v>
      </c>
      <c r="P507">
        <v>212.31220131051799</v>
      </c>
      <c r="Q507">
        <v>312.85649760932603</v>
      </c>
      <c r="R507">
        <v>215.823460119814</v>
      </c>
      <c r="S507">
        <v>235.866746702748</v>
      </c>
      <c r="T507">
        <v>219.48210602167501</v>
      </c>
      <c r="U507">
        <v>216.25715288875</v>
      </c>
      <c r="V507">
        <v>0</v>
      </c>
      <c r="W507">
        <v>0</v>
      </c>
      <c r="X507">
        <v>0</v>
      </c>
      <c r="Y507">
        <v>236.956458049052</v>
      </c>
      <c r="Z507">
        <v>245.24587781226299</v>
      </c>
      <c r="AA507">
        <v>235.98525690554899</v>
      </c>
      <c r="AB507">
        <v>253.06499957176399</v>
      </c>
      <c r="AC507">
        <v>0</v>
      </c>
      <c r="AD507">
        <v>210.11426142254101</v>
      </c>
      <c r="AE507">
        <v>241.78037744424401</v>
      </c>
      <c r="AF507">
        <v>227.98429193417999</v>
      </c>
      <c r="AG507">
        <v>207.516658132522</v>
      </c>
      <c r="AH507">
        <v>292.05405088139997</v>
      </c>
      <c r="AI507">
        <v>225.26832538488</v>
      </c>
      <c r="AJ507">
        <v>214.715323101678</v>
      </c>
      <c r="AK507">
        <v>214.34968445589701</v>
      </c>
      <c r="AL507">
        <v>220.57464665594799</v>
      </c>
      <c r="AM507">
        <v>232.16734523699901</v>
      </c>
      <c r="AN507">
        <v>225.97947732178901</v>
      </c>
      <c r="AO507">
        <v>207.58591471035999</v>
      </c>
      <c r="AP507">
        <v>230.72644501996399</v>
      </c>
      <c r="AQ507">
        <v>217.01136437710301</v>
      </c>
      <c r="AR507">
        <v>0</v>
      </c>
      <c r="AS507">
        <v>218.978099201796</v>
      </c>
      <c r="AT507">
        <v>249.56141629157099</v>
      </c>
      <c r="AU507">
        <v>243.188901149988</v>
      </c>
      <c r="AV507">
        <v>221.72392049819999</v>
      </c>
      <c r="AW507">
        <v>214.43877639081501</v>
      </c>
      <c r="AX507">
        <v>371.209078408447</v>
      </c>
    </row>
    <row r="508" spans="1:50" x14ac:dyDescent="0.25">
      <c r="A508">
        <v>130.48710601719199</v>
      </c>
      <c r="B508">
        <v>231.685866088404</v>
      </c>
      <c r="C508">
        <v>240.81270200237</v>
      </c>
      <c r="D508">
        <v>236.71027069101601</v>
      </c>
      <c r="E508">
        <v>240.19383558792299</v>
      </c>
      <c r="F508">
        <v>213.78754075596601</v>
      </c>
      <c r="G508">
        <v>237.65537091229601</v>
      </c>
      <c r="H508">
        <v>230.245565350117</v>
      </c>
      <c r="I508">
        <v>245.08373224389601</v>
      </c>
      <c r="J508">
        <v>223.904381712918</v>
      </c>
      <c r="K508">
        <v>220.328923649926</v>
      </c>
      <c r="L508">
        <v>227.143751774892</v>
      </c>
      <c r="M508">
        <v>254.40096806801799</v>
      </c>
      <c r="N508">
        <v>223.927629711446</v>
      </c>
      <c r="O508">
        <v>219.536921260827</v>
      </c>
      <c r="P508">
        <v>211.59965783473001</v>
      </c>
      <c r="Q508">
        <v>321.652882444108</v>
      </c>
      <c r="R508">
        <v>218.426705892483</v>
      </c>
      <c r="S508">
        <v>234.029823089834</v>
      </c>
      <c r="T508">
        <v>220.110795151041</v>
      </c>
      <c r="U508">
        <v>215.17935450460899</v>
      </c>
      <c r="V508">
        <v>0</v>
      </c>
      <c r="W508">
        <v>0</v>
      </c>
      <c r="X508">
        <v>0</v>
      </c>
      <c r="Y508">
        <v>236.99007686409001</v>
      </c>
      <c r="Z508">
        <v>241.972969554809</v>
      </c>
      <c r="AA508">
        <v>232.544871199211</v>
      </c>
      <c r="AB508">
        <v>253.912662328945</v>
      </c>
      <c r="AC508">
        <v>0</v>
      </c>
      <c r="AD508">
        <v>210.24847282168901</v>
      </c>
      <c r="AE508">
        <v>241.399937107347</v>
      </c>
      <c r="AF508">
        <v>228.033868350354</v>
      </c>
      <c r="AG508">
        <v>207.34611350575099</v>
      </c>
      <c r="AH508">
        <v>288.40992969707702</v>
      </c>
      <c r="AI508">
        <v>226.696567217058</v>
      </c>
      <c r="AJ508">
        <v>212.83239631124499</v>
      </c>
      <c r="AK508">
        <v>214.194151162243</v>
      </c>
      <c r="AL508">
        <v>220.179870242243</v>
      </c>
      <c r="AM508">
        <v>234.881597197909</v>
      </c>
      <c r="AN508">
        <v>226.04913012003999</v>
      </c>
      <c r="AO508">
        <v>207.26991258922999</v>
      </c>
      <c r="AP508">
        <v>230.86242648437599</v>
      </c>
      <c r="AQ508">
        <v>217.30773932995999</v>
      </c>
      <c r="AR508">
        <v>206</v>
      </c>
      <c r="AS508">
        <v>223.07546219564401</v>
      </c>
      <c r="AT508">
        <v>250.48039260361099</v>
      </c>
      <c r="AU508">
        <v>244.722537899598</v>
      </c>
      <c r="AV508">
        <v>223.7137287107</v>
      </c>
      <c r="AW508">
        <v>214.326910387168</v>
      </c>
      <c r="AX508">
        <v>374.58014908394699</v>
      </c>
    </row>
    <row r="509" spans="1:50" x14ac:dyDescent="0.25">
      <c r="A509">
        <v>130.74498567335201</v>
      </c>
      <c r="B509">
        <v>232.743585922878</v>
      </c>
      <c r="C509">
        <v>245.48138482991601</v>
      </c>
      <c r="D509">
        <v>238.378929936015</v>
      </c>
      <c r="E509">
        <v>243.84306094938401</v>
      </c>
      <c r="F509">
        <v>214.92141795055201</v>
      </c>
      <c r="G509">
        <v>239.647262233128</v>
      </c>
      <c r="H509">
        <v>234.19897896743601</v>
      </c>
      <c r="I509">
        <v>246.26051109130299</v>
      </c>
      <c r="J509">
        <v>227.722011047726</v>
      </c>
      <c r="K509">
        <v>222.04892086448299</v>
      </c>
      <c r="L509">
        <v>218.02412886939399</v>
      </c>
      <c r="M509">
        <v>252.854490900032</v>
      </c>
      <c r="N509">
        <v>224.74079587573701</v>
      </c>
      <c r="O509">
        <v>220.95889481783399</v>
      </c>
      <c r="P509">
        <v>209.981514027548</v>
      </c>
      <c r="Q509">
        <v>328.93385570439801</v>
      </c>
      <c r="R509">
        <v>211.34070518464799</v>
      </c>
      <c r="S509">
        <v>232.59336297096399</v>
      </c>
      <c r="T509">
        <v>228.95270114035</v>
      </c>
      <c r="U509">
        <v>210.126700679892</v>
      </c>
      <c r="V509">
        <v>0</v>
      </c>
      <c r="W509">
        <v>0</v>
      </c>
      <c r="X509">
        <v>0</v>
      </c>
      <c r="Y509">
        <v>237.00188181492501</v>
      </c>
      <c r="Z509">
        <v>241.82738417989299</v>
      </c>
      <c r="AA509">
        <v>224.69326359777801</v>
      </c>
      <c r="AB509">
        <v>249.96717300396699</v>
      </c>
      <c r="AC509">
        <v>0</v>
      </c>
      <c r="AD509">
        <v>210.908774910142</v>
      </c>
      <c r="AE509">
        <v>235.84781201844899</v>
      </c>
      <c r="AF509">
        <v>230.39331441616099</v>
      </c>
      <c r="AG509">
        <v>205</v>
      </c>
      <c r="AH509">
        <v>284.63126654558903</v>
      </c>
      <c r="AI509">
        <v>220.21951813649801</v>
      </c>
      <c r="AJ509">
        <v>213.43528827496101</v>
      </c>
      <c r="AK509">
        <v>214.26303765077401</v>
      </c>
      <c r="AL509">
        <v>213.955103436912</v>
      </c>
      <c r="AM509">
        <v>237.042699283632</v>
      </c>
      <c r="AN509">
        <v>225.745646954146</v>
      </c>
      <c r="AO509">
        <v>207.59049172059201</v>
      </c>
      <c r="AP509">
        <v>230.68256951907699</v>
      </c>
      <c r="AQ509">
        <v>216.75564087967899</v>
      </c>
      <c r="AR509">
        <v>206</v>
      </c>
      <c r="AS509">
        <v>227.962537966621</v>
      </c>
      <c r="AT509">
        <v>252.06914992480301</v>
      </c>
      <c r="AU509">
        <v>250.39677595468399</v>
      </c>
      <c r="AV509">
        <v>225.20793205345601</v>
      </c>
      <c r="AW509">
        <v>214.682228647399</v>
      </c>
      <c r="AX509">
        <v>374.245822240753</v>
      </c>
    </row>
    <row r="510" spans="1:50" x14ac:dyDescent="0.25">
      <c r="A510">
        <v>131.00286532951199</v>
      </c>
      <c r="B510">
        <v>232.71779750091</v>
      </c>
      <c r="C510">
        <v>248.397852527911</v>
      </c>
      <c r="D510">
        <v>237.358474052677</v>
      </c>
      <c r="E510">
        <v>245.28402447779601</v>
      </c>
      <c r="F510">
        <v>214.40188092310299</v>
      </c>
      <c r="G510">
        <v>240.57250074034201</v>
      </c>
      <c r="H510">
        <v>236.977540118289</v>
      </c>
      <c r="I510">
        <v>249.43073326179001</v>
      </c>
      <c r="J510">
        <v>229.518779431545</v>
      </c>
      <c r="K510">
        <v>223.40414384653101</v>
      </c>
      <c r="L510">
        <v>214.99999930059599</v>
      </c>
      <c r="M510">
        <v>249.21711859649201</v>
      </c>
      <c r="N510">
        <v>224.73238138502299</v>
      </c>
      <c r="O510">
        <v>223.74508447846301</v>
      </c>
      <c r="P510">
        <v>209.32344882528901</v>
      </c>
      <c r="Q510">
        <v>331.57046135079099</v>
      </c>
      <c r="R510">
        <v>210.87848471502099</v>
      </c>
      <c r="S510">
        <v>233.76931348538</v>
      </c>
      <c r="T510">
        <v>226.28833825528901</v>
      </c>
      <c r="U510">
        <v>212.105124011584</v>
      </c>
      <c r="V510">
        <v>0</v>
      </c>
      <c r="W510">
        <v>0</v>
      </c>
      <c r="X510">
        <v>0</v>
      </c>
      <c r="Y510">
        <v>238.483705061303</v>
      </c>
      <c r="Z510">
        <v>245.774524645649</v>
      </c>
      <c r="AA510">
        <v>220.13246728550101</v>
      </c>
      <c r="AB510">
        <v>246.400267294896</v>
      </c>
      <c r="AC510">
        <v>0</v>
      </c>
      <c r="AD510">
        <v>212.580222762679</v>
      </c>
      <c r="AE510">
        <v>233.62560639869099</v>
      </c>
      <c r="AF510">
        <v>227.421595836807</v>
      </c>
      <c r="AG510">
        <v>205</v>
      </c>
      <c r="AH510">
        <v>281.92737959759103</v>
      </c>
      <c r="AI510">
        <v>217.91191028570799</v>
      </c>
      <c r="AJ510">
        <v>212.18972874146399</v>
      </c>
      <c r="AK510">
        <v>214.96336806085799</v>
      </c>
      <c r="AL510">
        <v>209.19550052946599</v>
      </c>
      <c r="AM510">
        <v>244.70189381481799</v>
      </c>
      <c r="AN510">
        <v>227.42190648531701</v>
      </c>
      <c r="AO510">
        <v>207.724031171826</v>
      </c>
      <c r="AP510">
        <v>230.375640145007</v>
      </c>
      <c r="AQ510">
        <v>213.85221697220999</v>
      </c>
      <c r="AR510">
        <v>206</v>
      </c>
      <c r="AS510">
        <v>225.49258578060801</v>
      </c>
      <c r="AT510">
        <v>250.25508438988501</v>
      </c>
      <c r="AU510">
        <v>253.800496767748</v>
      </c>
      <c r="AV510">
        <v>225.326286814973</v>
      </c>
      <c r="AW510">
        <v>215.229438856055</v>
      </c>
      <c r="AX510">
        <v>368.819712509412</v>
      </c>
    </row>
    <row r="511" spans="1:50" x14ac:dyDescent="0.25">
      <c r="A511">
        <v>131.260744985673</v>
      </c>
      <c r="B511">
        <v>235.091120916813</v>
      </c>
      <c r="C511">
        <v>254.25064219672299</v>
      </c>
      <c r="D511">
        <v>240.39282119946699</v>
      </c>
      <c r="E511">
        <v>250.15096250557301</v>
      </c>
      <c r="F511">
        <v>216.17874587172599</v>
      </c>
      <c r="G511">
        <v>242.99006686292401</v>
      </c>
      <c r="H511">
        <v>240.34377581216799</v>
      </c>
      <c r="I511">
        <v>254.44957627397</v>
      </c>
      <c r="J511">
        <v>229.71220538095699</v>
      </c>
      <c r="K511">
        <v>219.81142975684801</v>
      </c>
      <c r="L511">
        <v>215.639360064442</v>
      </c>
      <c r="M511">
        <v>245.57593782777599</v>
      </c>
      <c r="N511">
        <v>225.81125206906799</v>
      </c>
      <c r="O511">
        <v>225.72071037062199</v>
      </c>
      <c r="P511">
        <v>214.76503236525201</v>
      </c>
      <c r="Q511">
        <v>329.38587724058601</v>
      </c>
      <c r="R511">
        <v>208.30760795658301</v>
      </c>
      <c r="S511">
        <v>235.590304381463</v>
      </c>
      <c r="T511">
        <v>230.69285325969</v>
      </c>
      <c r="U511">
        <v>212.624315020745</v>
      </c>
      <c r="V511">
        <v>0</v>
      </c>
      <c r="W511">
        <v>0</v>
      </c>
      <c r="X511">
        <v>0</v>
      </c>
      <c r="Y511">
        <v>236.34976383678699</v>
      </c>
      <c r="Z511">
        <v>250.486223085559</v>
      </c>
      <c r="AA511">
        <v>216.22327195211199</v>
      </c>
      <c r="AB511">
        <v>240.503619447348</v>
      </c>
      <c r="AC511">
        <v>0</v>
      </c>
      <c r="AD511">
        <v>207.30927638288301</v>
      </c>
      <c r="AE511">
        <v>225.88426020648799</v>
      </c>
      <c r="AF511">
        <v>233.658321006107</v>
      </c>
      <c r="AG511">
        <v>204.99999999999901</v>
      </c>
      <c r="AH511">
        <v>273.93459506501802</v>
      </c>
      <c r="AI511">
        <v>217.991344301243</v>
      </c>
      <c r="AJ511">
        <v>212.77582201476699</v>
      </c>
      <c r="AK511">
        <v>213.736136582939</v>
      </c>
      <c r="AL511">
        <v>210.11568465868399</v>
      </c>
      <c r="AM511">
        <v>252.665565104378</v>
      </c>
      <c r="AN511">
        <v>224.050323084832</v>
      </c>
      <c r="AO511">
        <v>211.062552502459</v>
      </c>
      <c r="AP511">
        <v>231.093918791184</v>
      </c>
      <c r="AQ511">
        <v>217.757235213895</v>
      </c>
      <c r="AR511">
        <v>208.83588928723699</v>
      </c>
      <c r="AS511">
        <v>227.40052477670099</v>
      </c>
      <c r="AT511">
        <v>252.26142036163401</v>
      </c>
      <c r="AU511">
        <v>259.81566985867698</v>
      </c>
      <c r="AV511">
        <v>226.98832278451599</v>
      </c>
      <c r="AW511">
        <v>214.806381233032</v>
      </c>
      <c r="AX511">
        <v>363.937045897362</v>
      </c>
    </row>
    <row r="512" spans="1:50" x14ac:dyDescent="0.25">
      <c r="A512">
        <v>131.51862464183299</v>
      </c>
      <c r="B512">
        <v>232.44403326907201</v>
      </c>
      <c r="C512">
        <v>256.525408886778</v>
      </c>
      <c r="D512">
        <v>239.16493033851401</v>
      </c>
      <c r="E512">
        <v>255.41806971958599</v>
      </c>
      <c r="F512">
        <v>216.40577817801801</v>
      </c>
      <c r="G512">
        <v>243.07358145436399</v>
      </c>
      <c r="H512">
        <v>242.83700252756901</v>
      </c>
      <c r="I512">
        <v>260.25969759483701</v>
      </c>
      <c r="J512">
        <v>227.363286707046</v>
      </c>
      <c r="K512">
        <v>218.289752595858</v>
      </c>
      <c r="L512">
        <v>216.884012786071</v>
      </c>
      <c r="M512">
        <v>244.375457340682</v>
      </c>
      <c r="N512">
        <v>229.25561987207101</v>
      </c>
      <c r="O512">
        <v>232.27184931797601</v>
      </c>
      <c r="P512">
        <v>223.85646581657201</v>
      </c>
      <c r="Q512">
        <v>318.52262694566002</v>
      </c>
      <c r="R512">
        <v>208.45571772304001</v>
      </c>
      <c r="S512">
        <v>233.08917223280801</v>
      </c>
      <c r="T512">
        <v>235.29975184692799</v>
      </c>
      <c r="U512">
        <v>213.74774603710401</v>
      </c>
      <c r="V512">
        <v>0</v>
      </c>
      <c r="W512">
        <v>0</v>
      </c>
      <c r="X512">
        <v>0</v>
      </c>
      <c r="Y512">
        <v>236.843188463232</v>
      </c>
      <c r="Z512">
        <v>249.52815228497499</v>
      </c>
      <c r="AA512">
        <v>217.63082230185</v>
      </c>
      <c r="AB512">
        <v>233.391735801935</v>
      </c>
      <c r="AC512">
        <v>0</v>
      </c>
      <c r="AD512">
        <v>203</v>
      </c>
      <c r="AE512">
        <v>219.77294184837399</v>
      </c>
      <c r="AF512">
        <v>234.26052282968999</v>
      </c>
      <c r="AG512">
        <v>0</v>
      </c>
      <c r="AH512">
        <v>267.34245528659198</v>
      </c>
      <c r="AI512">
        <v>219.16312346020601</v>
      </c>
      <c r="AJ512">
        <v>212.19844123263499</v>
      </c>
      <c r="AK512">
        <v>208.80904083867199</v>
      </c>
      <c r="AL512">
        <v>210.86927418802199</v>
      </c>
      <c r="AM512">
        <v>253.773605885888</v>
      </c>
      <c r="AN512">
        <v>225.53155634604801</v>
      </c>
      <c r="AO512">
        <v>215.615301694236</v>
      </c>
      <c r="AP512">
        <v>227.59906001955801</v>
      </c>
      <c r="AQ512">
        <v>218.960588403678</v>
      </c>
      <c r="AR512">
        <v>210.36563804154699</v>
      </c>
      <c r="AS512">
        <v>222.430610112153</v>
      </c>
      <c r="AT512">
        <v>251.110412302969</v>
      </c>
      <c r="AU512">
        <v>270.78600595990503</v>
      </c>
      <c r="AV512">
        <v>228.92286640864901</v>
      </c>
      <c r="AW512">
        <v>212.99617797661699</v>
      </c>
      <c r="AX512">
        <v>362.72271919431699</v>
      </c>
    </row>
    <row r="513" spans="1:50" x14ac:dyDescent="0.25">
      <c r="A513">
        <v>131.77650429799399</v>
      </c>
      <c r="B513">
        <v>233.89403246718899</v>
      </c>
      <c r="C513">
        <v>256.145816845095</v>
      </c>
      <c r="D513">
        <v>238.52253907472499</v>
      </c>
      <c r="E513">
        <v>251.95190365225801</v>
      </c>
      <c r="F513">
        <v>216.081116607989</v>
      </c>
      <c r="G513">
        <v>245.43124748531801</v>
      </c>
      <c r="H513">
        <v>242.681399653428</v>
      </c>
      <c r="I513">
        <v>265.23626387175898</v>
      </c>
      <c r="J513">
        <v>224.218604960172</v>
      </c>
      <c r="K513">
        <v>219.418765103223</v>
      </c>
      <c r="L513">
        <v>217.17981006242101</v>
      </c>
      <c r="M513">
        <v>246.92218067148201</v>
      </c>
      <c r="N513">
        <v>233.99588275558199</v>
      </c>
      <c r="O513">
        <v>230.60349371208699</v>
      </c>
      <c r="P513">
        <v>226.3492424948</v>
      </c>
      <c r="Q513">
        <v>316.630697306093</v>
      </c>
      <c r="R513">
        <v>208.52135337105699</v>
      </c>
      <c r="S513">
        <v>232.61156717919999</v>
      </c>
      <c r="T513">
        <v>235.211058284578</v>
      </c>
      <c r="U513">
        <v>213.76637532665299</v>
      </c>
      <c r="V513">
        <v>0</v>
      </c>
      <c r="W513">
        <v>0</v>
      </c>
      <c r="X513">
        <v>0</v>
      </c>
      <c r="Y513">
        <v>237.511152380319</v>
      </c>
      <c r="Z513">
        <v>248.37056917570899</v>
      </c>
      <c r="AA513">
        <v>218.23113755505</v>
      </c>
      <c r="AB513">
        <v>232.07298316842099</v>
      </c>
      <c r="AC513">
        <v>0</v>
      </c>
      <c r="AD513">
        <v>203.29629986728</v>
      </c>
      <c r="AE513">
        <v>219.38475189580899</v>
      </c>
      <c r="AF513">
        <v>232.486932624471</v>
      </c>
      <c r="AG513">
        <v>0</v>
      </c>
      <c r="AH513">
        <v>264.73817083129597</v>
      </c>
      <c r="AI513">
        <v>219.150935950698</v>
      </c>
      <c r="AJ513">
        <v>213.46800424122199</v>
      </c>
      <c r="AK513">
        <v>208.40868881833001</v>
      </c>
      <c r="AL513">
        <v>210.94573696694599</v>
      </c>
      <c r="AM513">
        <v>252.58494110875699</v>
      </c>
      <c r="AN513">
        <v>225.69760739950701</v>
      </c>
      <c r="AO513">
        <v>216.75024307872599</v>
      </c>
      <c r="AP513">
        <v>226.12691071812799</v>
      </c>
      <c r="AQ513">
        <v>217.15241544465999</v>
      </c>
      <c r="AR513">
        <v>210.35312186578699</v>
      </c>
      <c r="AS513">
        <v>223.39837446752799</v>
      </c>
      <c r="AT513">
        <v>251.75447584206501</v>
      </c>
      <c r="AU513">
        <v>265.028053505885</v>
      </c>
      <c r="AV513">
        <v>229.317026039209</v>
      </c>
      <c r="AW513">
        <v>212.04487864837799</v>
      </c>
      <c r="AX513">
        <v>360.73087070560899</v>
      </c>
    </row>
    <row r="514" spans="1:50" x14ac:dyDescent="0.25">
      <c r="A514">
        <v>132.03438395415401</v>
      </c>
      <c r="B514">
        <v>230.864448471728</v>
      </c>
      <c r="C514">
        <v>257.54190242896999</v>
      </c>
      <c r="D514">
        <v>238.45276220887999</v>
      </c>
      <c r="E514">
        <v>255.629617961847</v>
      </c>
      <c r="F514">
        <v>215.00038414488901</v>
      </c>
      <c r="G514">
        <v>244.41255335522601</v>
      </c>
      <c r="H514">
        <v>244.43704831536101</v>
      </c>
      <c r="I514">
        <v>266.40393371463898</v>
      </c>
      <c r="J514">
        <v>222.620696911371</v>
      </c>
      <c r="K514">
        <v>215.870446245718</v>
      </c>
      <c r="L514">
        <v>219.90787893034201</v>
      </c>
      <c r="M514">
        <v>248.64381344982999</v>
      </c>
      <c r="N514">
        <v>236.35224186331101</v>
      </c>
      <c r="O514">
        <v>231.30676487391199</v>
      </c>
      <c r="P514">
        <v>229.71566245033799</v>
      </c>
      <c r="Q514">
        <v>311.06040945483198</v>
      </c>
      <c r="R514">
        <v>209.32439400337401</v>
      </c>
      <c r="S514">
        <v>240.204452975827</v>
      </c>
      <c r="T514">
        <v>231.32062025589599</v>
      </c>
      <c r="U514">
        <v>214.374471694964</v>
      </c>
      <c r="V514">
        <v>0</v>
      </c>
      <c r="W514">
        <v>0</v>
      </c>
      <c r="X514">
        <v>0</v>
      </c>
      <c r="Y514">
        <v>234.58737085037001</v>
      </c>
      <c r="Z514">
        <v>254.92855711575299</v>
      </c>
      <c r="AA514">
        <v>223.055440572382</v>
      </c>
      <c r="AB514">
        <v>235.03670981476799</v>
      </c>
      <c r="AC514">
        <v>0</v>
      </c>
      <c r="AD514">
        <v>210.18210709254299</v>
      </c>
      <c r="AE514">
        <v>223.52070850534301</v>
      </c>
      <c r="AF514">
        <v>233.269131529617</v>
      </c>
      <c r="AG514">
        <v>0</v>
      </c>
      <c r="AH514">
        <v>259.93230857389699</v>
      </c>
      <c r="AI514">
        <v>220.15856503652799</v>
      </c>
      <c r="AJ514">
        <v>217.841945051393</v>
      </c>
      <c r="AK514">
        <v>208.77220287208399</v>
      </c>
      <c r="AL514">
        <v>213.314296710158</v>
      </c>
      <c r="AM514">
        <v>249.24328715920799</v>
      </c>
      <c r="AN514">
        <v>226.45021025316899</v>
      </c>
      <c r="AO514">
        <v>222.20121126317599</v>
      </c>
      <c r="AP514">
        <v>225.53585679763299</v>
      </c>
      <c r="AQ514">
        <v>216.96357154850401</v>
      </c>
      <c r="AR514">
        <v>210.03617351649001</v>
      </c>
      <c r="AS514">
        <v>224.29439984664199</v>
      </c>
      <c r="AT514">
        <v>253.30049023408799</v>
      </c>
      <c r="AU514">
        <v>275.12870087865599</v>
      </c>
      <c r="AV514">
        <v>228.290334078716</v>
      </c>
      <c r="AW514">
        <v>212.51515311399899</v>
      </c>
      <c r="AX514">
        <v>363.88130391253497</v>
      </c>
    </row>
    <row r="515" spans="1:50" x14ac:dyDescent="0.25">
      <c r="A515">
        <v>132.29226361031499</v>
      </c>
      <c r="B515">
        <v>231.29303299871299</v>
      </c>
      <c r="C515">
        <v>258.52469875942</v>
      </c>
      <c r="D515">
        <v>238.07649653909701</v>
      </c>
      <c r="E515">
        <v>264.39551798092998</v>
      </c>
      <c r="F515">
        <v>217.69462362274999</v>
      </c>
      <c r="G515">
        <v>243.55215418188001</v>
      </c>
      <c r="H515">
        <v>246.901019586128</v>
      </c>
      <c r="I515">
        <v>271.93739400060798</v>
      </c>
      <c r="J515">
        <v>221.740037975641</v>
      </c>
      <c r="K515">
        <v>215.48588255912401</v>
      </c>
      <c r="L515">
        <v>221.88723845620501</v>
      </c>
      <c r="M515">
        <v>246.92990817743799</v>
      </c>
      <c r="N515">
        <v>233.50266620732199</v>
      </c>
      <c r="O515">
        <v>228.14234289985001</v>
      </c>
      <c r="P515">
        <v>229.74013258827</v>
      </c>
      <c r="Q515">
        <v>309.17593318573603</v>
      </c>
      <c r="R515">
        <v>208.68251788112599</v>
      </c>
      <c r="S515">
        <v>237.56399877022</v>
      </c>
      <c r="T515">
        <v>228.89108505461201</v>
      </c>
      <c r="U515">
        <v>212.82215332001701</v>
      </c>
      <c r="V515">
        <v>0</v>
      </c>
      <c r="W515">
        <v>0</v>
      </c>
      <c r="X515">
        <v>0</v>
      </c>
      <c r="Y515">
        <v>230.11324729079701</v>
      </c>
      <c r="Z515">
        <v>261.37386072264002</v>
      </c>
      <c r="AA515">
        <v>225.388736355579</v>
      </c>
      <c r="AB515">
        <v>238.22751090648001</v>
      </c>
      <c r="AC515">
        <v>0</v>
      </c>
      <c r="AD515">
        <v>211.041552943038</v>
      </c>
      <c r="AE515">
        <v>222.853816564357</v>
      </c>
      <c r="AF515">
        <v>235.34001328427601</v>
      </c>
      <c r="AG515">
        <v>0</v>
      </c>
      <c r="AH515">
        <v>255.55667699588599</v>
      </c>
      <c r="AI515">
        <v>219.752725018598</v>
      </c>
      <c r="AJ515">
        <v>215.04719506940299</v>
      </c>
      <c r="AK515">
        <v>207.49251004477699</v>
      </c>
      <c r="AL515">
        <v>213.314296710158</v>
      </c>
      <c r="AM515">
        <v>242.297540929203</v>
      </c>
      <c r="AN515">
        <v>227.89577192038399</v>
      </c>
      <c r="AO515">
        <v>222.20121126317599</v>
      </c>
      <c r="AP515">
        <v>226.440507586633</v>
      </c>
      <c r="AQ515">
        <v>219.787881329172</v>
      </c>
      <c r="AR515">
        <v>210.03617351649001</v>
      </c>
      <c r="AS515">
        <v>222.18138429880801</v>
      </c>
      <c r="AT515">
        <v>253.05850404440901</v>
      </c>
      <c r="AU515">
        <v>284.08197715642399</v>
      </c>
      <c r="AV515">
        <v>229.36425850490301</v>
      </c>
      <c r="AW515">
        <v>214.262776558768</v>
      </c>
      <c r="AX515">
        <v>365.071060044408</v>
      </c>
    </row>
    <row r="516" spans="1:50" x14ac:dyDescent="0.25">
      <c r="A516">
        <v>132.550143266475</v>
      </c>
      <c r="B516">
        <v>230.30114737904299</v>
      </c>
      <c r="C516">
        <v>260.470624919442</v>
      </c>
      <c r="D516">
        <v>240.125993981161</v>
      </c>
      <c r="E516">
        <v>266.55156498814802</v>
      </c>
      <c r="F516">
        <v>216.108707517314</v>
      </c>
      <c r="G516">
        <v>240.66431539632501</v>
      </c>
      <c r="H516">
        <v>246.62706332033201</v>
      </c>
      <c r="I516">
        <v>275.17651754100802</v>
      </c>
      <c r="J516">
        <v>221.27130275061299</v>
      </c>
      <c r="K516">
        <v>215.72778879787799</v>
      </c>
      <c r="L516">
        <v>224.86233995696</v>
      </c>
      <c r="M516">
        <v>248.446834351039</v>
      </c>
      <c r="N516">
        <v>233.387271790173</v>
      </c>
      <c r="O516">
        <v>231.11317887374801</v>
      </c>
      <c r="P516">
        <v>222.01890744588201</v>
      </c>
      <c r="Q516">
        <v>312.450511200363</v>
      </c>
      <c r="R516">
        <v>211.11244479130499</v>
      </c>
      <c r="S516">
        <v>235.33490482997499</v>
      </c>
      <c r="T516">
        <v>225.97729373095501</v>
      </c>
      <c r="U516">
        <v>214.345105446377</v>
      </c>
      <c r="V516">
        <v>0</v>
      </c>
      <c r="W516">
        <v>0</v>
      </c>
      <c r="X516">
        <v>204.99999999999901</v>
      </c>
      <c r="Y516">
        <v>228.68850198341599</v>
      </c>
      <c r="Z516">
        <v>261.26259154051098</v>
      </c>
      <c r="AA516">
        <v>227.88207754299</v>
      </c>
      <c r="AB516">
        <v>238.30737801622701</v>
      </c>
      <c r="AC516">
        <v>0</v>
      </c>
      <c r="AD516">
        <v>213.721345362579</v>
      </c>
      <c r="AE516">
        <v>232.01992017014501</v>
      </c>
      <c r="AF516">
        <v>232.65437548593999</v>
      </c>
      <c r="AG516">
        <v>0</v>
      </c>
      <c r="AH516">
        <v>257.74174175190802</v>
      </c>
      <c r="AI516">
        <v>217.81916139072601</v>
      </c>
      <c r="AJ516">
        <v>214.82393884220201</v>
      </c>
      <c r="AK516">
        <v>207.04892975591801</v>
      </c>
      <c r="AL516">
        <v>209.893379712094</v>
      </c>
      <c r="AM516">
        <v>239.854357897846</v>
      </c>
      <c r="AN516">
        <v>229.05476256901599</v>
      </c>
      <c r="AO516">
        <v>225.54735714680899</v>
      </c>
      <c r="AP516">
        <v>225.332419351352</v>
      </c>
      <c r="AQ516">
        <v>217.16032098318101</v>
      </c>
      <c r="AR516">
        <v>216.24700362380099</v>
      </c>
      <c r="AS516">
        <v>221.46742945500401</v>
      </c>
      <c r="AT516">
        <v>254.21237919404501</v>
      </c>
      <c r="AU516">
        <v>283.62359143158398</v>
      </c>
      <c r="AV516">
        <v>227.137112527894</v>
      </c>
      <c r="AW516">
        <v>215.517788067136</v>
      </c>
      <c r="AX516">
        <v>364.702113652435</v>
      </c>
    </row>
    <row r="517" spans="1:50" x14ac:dyDescent="0.25">
      <c r="A517">
        <v>132.80802292263601</v>
      </c>
      <c r="B517">
        <v>230.86727728304001</v>
      </c>
      <c r="C517">
        <v>265.70425261860601</v>
      </c>
      <c r="D517">
        <v>246.259218929008</v>
      </c>
      <c r="E517">
        <v>273.37290337555498</v>
      </c>
      <c r="F517">
        <v>216.20625864322699</v>
      </c>
      <c r="G517">
        <v>242.977562305341</v>
      </c>
      <c r="H517">
        <v>257.20293092872402</v>
      </c>
      <c r="I517">
        <v>280.05334740464002</v>
      </c>
      <c r="J517">
        <v>223.787131354536</v>
      </c>
      <c r="K517">
        <v>214.437882692035</v>
      </c>
      <c r="L517">
        <v>227.94471482952201</v>
      </c>
      <c r="M517">
        <v>240.240516140865</v>
      </c>
      <c r="N517">
        <v>234.37911062995801</v>
      </c>
      <c r="O517">
        <v>237.250460007817</v>
      </c>
      <c r="P517">
        <v>211.523862186439</v>
      </c>
      <c r="Q517">
        <v>308.47426229610898</v>
      </c>
      <c r="R517">
        <v>213.06318239918301</v>
      </c>
      <c r="S517">
        <v>233.33744258228401</v>
      </c>
      <c r="T517">
        <v>223.03228982659999</v>
      </c>
      <c r="U517">
        <v>217.93677803677599</v>
      </c>
      <c r="V517">
        <v>0</v>
      </c>
      <c r="W517">
        <v>0</v>
      </c>
      <c r="X517">
        <v>205</v>
      </c>
      <c r="Y517">
        <v>223.33980644889999</v>
      </c>
      <c r="Z517">
        <v>268.42098606267501</v>
      </c>
      <c r="AA517">
        <v>228.714029396988</v>
      </c>
      <c r="AB517">
        <v>238.69819093092599</v>
      </c>
      <c r="AC517">
        <v>0</v>
      </c>
      <c r="AD517">
        <v>215.52169295253501</v>
      </c>
      <c r="AE517">
        <v>245.19383640497799</v>
      </c>
      <c r="AF517">
        <v>228.09564976872599</v>
      </c>
      <c r="AG517">
        <v>0</v>
      </c>
      <c r="AH517">
        <v>253.376616959449</v>
      </c>
      <c r="AI517">
        <v>216.175573517749</v>
      </c>
      <c r="AJ517">
        <v>216.806104733301</v>
      </c>
      <c r="AK517">
        <v>208.302966275904</v>
      </c>
      <c r="AL517">
        <v>208.202911124781</v>
      </c>
      <c r="AM517">
        <v>240.01143030542701</v>
      </c>
      <c r="AN517">
        <v>231.11075296601501</v>
      </c>
      <c r="AO517">
        <v>228.128532084612</v>
      </c>
      <c r="AP517">
        <v>226.97570624758899</v>
      </c>
      <c r="AQ517">
        <v>213.08380068547899</v>
      </c>
      <c r="AR517">
        <v>222.676660021446</v>
      </c>
      <c r="AS517">
        <v>222.87533621653901</v>
      </c>
      <c r="AT517">
        <v>252.973770963433</v>
      </c>
      <c r="AU517">
        <v>297.26978586537598</v>
      </c>
      <c r="AV517">
        <v>230.044740564318</v>
      </c>
      <c r="AW517">
        <v>219.35204568767</v>
      </c>
      <c r="AX517">
        <v>363.00162038565799</v>
      </c>
    </row>
    <row r="518" spans="1:50" x14ac:dyDescent="0.25">
      <c r="A518">
        <v>133.065902578796</v>
      </c>
      <c r="B518">
        <v>228.29936024027299</v>
      </c>
      <c r="C518">
        <v>268.38693530156797</v>
      </c>
      <c r="D518">
        <v>250.89209067203899</v>
      </c>
      <c r="E518">
        <v>276.69886258081402</v>
      </c>
      <c r="F518">
        <v>215.392320312328</v>
      </c>
      <c r="G518">
        <v>240.20735650622601</v>
      </c>
      <c r="H518">
        <v>264.20148078257</v>
      </c>
      <c r="I518">
        <v>284.84552677718199</v>
      </c>
      <c r="J518">
        <v>223.58005110781201</v>
      </c>
      <c r="K518">
        <v>214.27899651233599</v>
      </c>
      <c r="L518">
        <v>225.744529884988</v>
      </c>
      <c r="M518">
        <v>237.46833765536499</v>
      </c>
      <c r="N518">
        <v>233.708705844544</v>
      </c>
      <c r="O518">
        <v>238.60075247588401</v>
      </c>
      <c r="P518">
        <v>210.63766468612499</v>
      </c>
      <c r="Q518">
        <v>313.95082199425298</v>
      </c>
      <c r="R518">
        <v>213.06318239918301</v>
      </c>
      <c r="S518">
        <v>233.16853745460401</v>
      </c>
      <c r="T518">
        <v>222.68442625583299</v>
      </c>
      <c r="U518">
        <v>217.93677803677599</v>
      </c>
      <c r="V518">
        <v>0</v>
      </c>
      <c r="W518">
        <v>0</v>
      </c>
      <c r="X518">
        <v>205</v>
      </c>
      <c r="Y518">
        <v>225.59347708851701</v>
      </c>
      <c r="Z518">
        <v>270.46502670012899</v>
      </c>
      <c r="AA518">
        <v>228.39049728940901</v>
      </c>
      <c r="AB518">
        <v>239.84764411767199</v>
      </c>
      <c r="AC518">
        <v>0</v>
      </c>
      <c r="AD518">
        <v>215.52169295253501</v>
      </c>
      <c r="AE518">
        <v>244.73564318574199</v>
      </c>
      <c r="AF518">
        <v>227.76787851292599</v>
      </c>
      <c r="AG518">
        <v>0</v>
      </c>
      <c r="AH518">
        <v>253.317265649294</v>
      </c>
      <c r="AI518">
        <v>215.429844041672</v>
      </c>
      <c r="AJ518">
        <v>216.67714049353901</v>
      </c>
      <c r="AK518">
        <v>208.34174071497901</v>
      </c>
      <c r="AL518">
        <v>208.27331130152299</v>
      </c>
      <c r="AM518">
        <v>240.07455186915499</v>
      </c>
      <c r="AN518">
        <v>231.10715904722699</v>
      </c>
      <c r="AO518">
        <v>228.128532084612</v>
      </c>
      <c r="AP518">
        <v>227.79028799374899</v>
      </c>
      <c r="AQ518">
        <v>214.129026218615</v>
      </c>
      <c r="AR518">
        <v>222.74279297194099</v>
      </c>
      <c r="AS518">
        <v>221.57985422962301</v>
      </c>
      <c r="AT518">
        <v>254.988166079606</v>
      </c>
      <c r="AU518">
        <v>299.486995902329</v>
      </c>
      <c r="AV518">
        <v>232.57721864583101</v>
      </c>
      <c r="AW518">
        <v>221.57750813372201</v>
      </c>
      <c r="AX518">
        <v>362.26587037177597</v>
      </c>
    </row>
    <row r="519" spans="1:50" x14ac:dyDescent="0.25">
      <c r="A519">
        <v>133.32378223495701</v>
      </c>
      <c r="B519">
        <v>230.97378550617501</v>
      </c>
      <c r="C519">
        <v>272.17842488176802</v>
      </c>
      <c r="D519">
        <v>251.90992019264499</v>
      </c>
      <c r="E519">
        <v>274.19347264209802</v>
      </c>
      <c r="F519">
        <v>213.13992026242599</v>
      </c>
      <c r="G519">
        <v>241.61746376327901</v>
      </c>
      <c r="H519">
        <v>278.68186470730302</v>
      </c>
      <c r="I519">
        <v>288.90684158840997</v>
      </c>
      <c r="J519">
        <v>225.492870738384</v>
      </c>
      <c r="K519">
        <v>216.746969175673</v>
      </c>
      <c r="L519">
        <v>235.40116643722899</v>
      </c>
      <c r="M519">
        <v>230.61211727412999</v>
      </c>
      <c r="N519">
        <v>232.291792581989</v>
      </c>
      <c r="O519">
        <v>245.67121606528301</v>
      </c>
      <c r="P519">
        <v>214.94117210449099</v>
      </c>
      <c r="Q519">
        <v>307.58128626655702</v>
      </c>
      <c r="R519">
        <v>211.80354995304899</v>
      </c>
      <c r="S519">
        <v>225.63701682501301</v>
      </c>
      <c r="T519">
        <v>228.96578335094401</v>
      </c>
      <c r="U519">
        <v>221.94682410619299</v>
      </c>
      <c r="V519">
        <v>0</v>
      </c>
      <c r="W519">
        <v>0</v>
      </c>
      <c r="X519">
        <v>204.51387391494299</v>
      </c>
      <c r="Y519">
        <v>227.54279813109699</v>
      </c>
      <c r="Z519">
        <v>262.02589506336398</v>
      </c>
      <c r="AA519">
        <v>228.98970235683501</v>
      </c>
      <c r="AB519">
        <v>229.411065964773</v>
      </c>
      <c r="AC519">
        <v>0</v>
      </c>
      <c r="AD519">
        <v>208.933922713398</v>
      </c>
      <c r="AE519">
        <v>264.64915902799999</v>
      </c>
      <c r="AF519">
        <v>228.93171935541699</v>
      </c>
      <c r="AG519">
        <v>207</v>
      </c>
      <c r="AH519">
        <v>250.98955130195299</v>
      </c>
      <c r="AI519">
        <v>216.79800424638401</v>
      </c>
      <c r="AJ519">
        <v>209.75116381218399</v>
      </c>
      <c r="AK519">
        <v>206.64744772376801</v>
      </c>
      <c r="AL519">
        <v>211.11269093261399</v>
      </c>
      <c r="AM519">
        <v>238.76821653170899</v>
      </c>
      <c r="AN519">
        <v>229.68061653167899</v>
      </c>
      <c r="AO519">
        <v>228.24164232401</v>
      </c>
      <c r="AP519">
        <v>220.87794663462299</v>
      </c>
      <c r="AQ519">
        <v>212.563040004035</v>
      </c>
      <c r="AR519">
        <v>224.55037572434401</v>
      </c>
      <c r="AS519">
        <v>222.78094935649801</v>
      </c>
      <c r="AT519">
        <v>255.707829196739</v>
      </c>
      <c r="AU519">
        <v>302.57352724830099</v>
      </c>
      <c r="AV519">
        <v>236.466258183279</v>
      </c>
      <c r="AW519">
        <v>220.60213179609099</v>
      </c>
      <c r="AX519">
        <v>360.75514807987201</v>
      </c>
    </row>
    <row r="520" spans="1:50" x14ac:dyDescent="0.25">
      <c r="A520">
        <v>133.58166189111699</v>
      </c>
      <c r="B520">
        <v>230.29102870430501</v>
      </c>
      <c r="C520">
        <v>278.18714326779099</v>
      </c>
      <c r="D520">
        <v>256.74240473648302</v>
      </c>
      <c r="E520">
        <v>267.497978121686</v>
      </c>
      <c r="F520">
        <v>210.30390258831</v>
      </c>
      <c r="G520">
        <v>243.812007393785</v>
      </c>
      <c r="H520">
        <v>295.800625785183</v>
      </c>
      <c r="I520">
        <v>290.18301480424498</v>
      </c>
      <c r="J520">
        <v>230.06435222799701</v>
      </c>
      <c r="K520">
        <v>218.22610795547001</v>
      </c>
      <c r="L520">
        <v>239.98136218723999</v>
      </c>
      <c r="M520">
        <v>227.47131731414399</v>
      </c>
      <c r="N520">
        <v>232.327548462458</v>
      </c>
      <c r="O520">
        <v>247.16768853481301</v>
      </c>
      <c r="P520">
        <v>215.34442809919801</v>
      </c>
      <c r="Q520">
        <v>303.61185052082902</v>
      </c>
      <c r="R520">
        <v>211.604406184525</v>
      </c>
      <c r="S520">
        <v>224.25250519429599</v>
      </c>
      <c r="T520">
        <v>234.06386374832499</v>
      </c>
      <c r="U520">
        <v>225.53630421983499</v>
      </c>
      <c r="V520">
        <v>0</v>
      </c>
      <c r="W520">
        <v>0</v>
      </c>
      <c r="X520">
        <v>204.497259740695</v>
      </c>
      <c r="Y520">
        <v>231.02732012550999</v>
      </c>
      <c r="Z520">
        <v>255.09440536249201</v>
      </c>
      <c r="AA520">
        <v>230.17988273495499</v>
      </c>
      <c r="AB520">
        <v>225.79461307272899</v>
      </c>
      <c r="AC520">
        <v>0</v>
      </c>
      <c r="AD520">
        <v>208.480818184865</v>
      </c>
      <c r="AE520">
        <v>266.377621423184</v>
      </c>
      <c r="AF520">
        <v>228.64565136641301</v>
      </c>
      <c r="AG520">
        <v>207</v>
      </c>
      <c r="AH520">
        <v>254.59085372747799</v>
      </c>
      <c r="AI520">
        <v>217.48364375729</v>
      </c>
      <c r="AJ520">
        <v>208.54523583497399</v>
      </c>
      <c r="AK520">
        <v>207.189860851519</v>
      </c>
      <c r="AL520">
        <v>211.86379910337101</v>
      </c>
      <c r="AM520">
        <v>237.62599976591</v>
      </c>
      <c r="AN520">
        <v>233.23030179111799</v>
      </c>
      <c r="AO520">
        <v>227.30533119146801</v>
      </c>
      <c r="AP520">
        <v>218.953159547909</v>
      </c>
      <c r="AQ520">
        <v>211.26821435499201</v>
      </c>
      <c r="AR520">
        <v>222.09958865233699</v>
      </c>
      <c r="AS520">
        <v>221.952789176007</v>
      </c>
      <c r="AT520">
        <v>261.52749820894797</v>
      </c>
      <c r="AU520">
        <v>304.49433248745402</v>
      </c>
      <c r="AV520">
        <v>244.336777540306</v>
      </c>
      <c r="AW520">
        <v>220.76780435691501</v>
      </c>
      <c r="AX520">
        <v>355.835132163276</v>
      </c>
    </row>
    <row r="521" spans="1:50" x14ac:dyDescent="0.25">
      <c r="A521">
        <v>133.83954154727701</v>
      </c>
      <c r="B521">
        <v>229.98550247004999</v>
      </c>
      <c r="C521">
        <v>279.239500126395</v>
      </c>
      <c r="D521">
        <v>256.31485747849001</v>
      </c>
      <c r="E521">
        <v>265.32193568014901</v>
      </c>
      <c r="F521">
        <v>211.55622100960599</v>
      </c>
      <c r="G521">
        <v>243.094786092139</v>
      </c>
      <c r="H521">
        <v>299.99823116242402</v>
      </c>
      <c r="I521">
        <v>290.00730499197499</v>
      </c>
      <c r="J521">
        <v>230.69222308909499</v>
      </c>
      <c r="K521">
        <v>218.02935014884599</v>
      </c>
      <c r="L521">
        <v>238.629575348175</v>
      </c>
      <c r="M521">
        <v>226.43332424567299</v>
      </c>
      <c r="N521">
        <v>233.19586064647501</v>
      </c>
      <c r="O521">
        <v>250.05075106173899</v>
      </c>
      <c r="P521">
        <v>217.97793062571901</v>
      </c>
      <c r="Q521">
        <v>302.40519632298498</v>
      </c>
      <c r="R521">
        <v>212.66741271082901</v>
      </c>
      <c r="S521">
        <v>223.87113770774599</v>
      </c>
      <c r="T521">
        <v>230.55650047245999</v>
      </c>
      <c r="U521">
        <v>228.78466159470599</v>
      </c>
      <c r="V521">
        <v>0</v>
      </c>
      <c r="W521">
        <v>0</v>
      </c>
      <c r="X521">
        <v>204.64957038504099</v>
      </c>
      <c r="Y521">
        <v>229.35742881678601</v>
      </c>
      <c r="Z521">
        <v>253.35366754074801</v>
      </c>
      <c r="AA521">
        <v>231.00872594379501</v>
      </c>
      <c r="AB521">
        <v>223.807667806003</v>
      </c>
      <c r="AC521">
        <v>0</v>
      </c>
      <c r="AD521">
        <v>207.51683239967701</v>
      </c>
      <c r="AE521">
        <v>272.08967937715198</v>
      </c>
      <c r="AF521">
        <v>231.68564721476099</v>
      </c>
      <c r="AG521">
        <v>206.705365984971</v>
      </c>
      <c r="AH521">
        <v>251.61914375617599</v>
      </c>
      <c r="AI521">
        <v>216.77989279120001</v>
      </c>
      <c r="AJ521">
        <v>208.646165279965</v>
      </c>
      <c r="AK521">
        <v>212.184181668576</v>
      </c>
      <c r="AL521">
        <v>213.86168426475399</v>
      </c>
      <c r="AM521">
        <v>237.73559930164001</v>
      </c>
      <c r="AN521">
        <v>230.92777189066001</v>
      </c>
      <c r="AO521">
        <v>226.922586915614</v>
      </c>
      <c r="AP521">
        <v>217.49419969410101</v>
      </c>
      <c r="AQ521">
        <v>210.21458979827599</v>
      </c>
      <c r="AR521">
        <v>224.66346816315601</v>
      </c>
      <c r="AS521">
        <v>222.711155196231</v>
      </c>
      <c r="AT521">
        <v>262.07210717413699</v>
      </c>
      <c r="AU521">
        <v>306.13321061963597</v>
      </c>
      <c r="AV521">
        <v>245.66600136741599</v>
      </c>
      <c r="AW521">
        <v>220.89792802287201</v>
      </c>
      <c r="AX521">
        <v>356.2245888031</v>
      </c>
    </row>
    <row r="522" spans="1:50" x14ac:dyDescent="0.25">
      <c r="A522">
        <v>134.09742120343799</v>
      </c>
      <c r="B522">
        <v>230.59043593671399</v>
      </c>
      <c r="C522">
        <v>288.52547834108901</v>
      </c>
      <c r="D522">
        <v>255.43239163184299</v>
      </c>
      <c r="E522">
        <v>260.67816662182202</v>
      </c>
      <c r="F522">
        <v>217.463300842249</v>
      </c>
      <c r="G522">
        <v>240.45140268870199</v>
      </c>
      <c r="H522">
        <v>315.52316964475</v>
      </c>
      <c r="I522">
        <v>284.197678317998</v>
      </c>
      <c r="J522">
        <v>232.712333275227</v>
      </c>
      <c r="K522">
        <v>219.67334700069401</v>
      </c>
      <c r="L522">
        <v>238.44740015099899</v>
      </c>
      <c r="M522">
        <v>224.47971131232899</v>
      </c>
      <c r="N522">
        <v>236.858816232419</v>
      </c>
      <c r="O522">
        <v>258.74219213338102</v>
      </c>
      <c r="P522">
        <v>225.37374222649299</v>
      </c>
      <c r="Q522">
        <v>296.99755047024797</v>
      </c>
      <c r="R522">
        <v>214.29468169238299</v>
      </c>
      <c r="S522">
        <v>224.27171425518799</v>
      </c>
      <c r="T522">
        <v>223.87305773077199</v>
      </c>
      <c r="U522">
        <v>229.15497500054201</v>
      </c>
      <c r="V522">
        <v>0</v>
      </c>
      <c r="W522">
        <v>0</v>
      </c>
      <c r="X522">
        <v>205.00555714080301</v>
      </c>
      <c r="Y522">
        <v>225.848910851949</v>
      </c>
      <c r="Z522">
        <v>246.480971211515</v>
      </c>
      <c r="AA522">
        <v>232.75268656055201</v>
      </c>
      <c r="AB522">
        <v>219.38398040798501</v>
      </c>
      <c r="AC522">
        <v>0</v>
      </c>
      <c r="AD522">
        <v>204.99999999999901</v>
      </c>
      <c r="AE522">
        <v>280.10343708496299</v>
      </c>
      <c r="AF522">
        <v>241.64291885883301</v>
      </c>
      <c r="AG522">
        <v>206.50865339301899</v>
      </c>
      <c r="AH522">
        <v>248.59951409016</v>
      </c>
      <c r="AI522">
        <v>215.918939148714</v>
      </c>
      <c r="AJ522">
        <v>208.29991887397901</v>
      </c>
      <c r="AK522">
        <v>218.08111477136001</v>
      </c>
      <c r="AL522">
        <v>217.709921243021</v>
      </c>
      <c r="AM522">
        <v>237.31370383764499</v>
      </c>
      <c r="AN522">
        <v>223.461360483227</v>
      </c>
      <c r="AO522">
        <v>223.67121619</v>
      </c>
      <c r="AP522">
        <v>215.18521874435501</v>
      </c>
      <c r="AQ522">
        <v>209.21482595632301</v>
      </c>
      <c r="AR522">
        <v>225.646183596339</v>
      </c>
      <c r="AS522">
        <v>234.49567583410101</v>
      </c>
      <c r="AT522">
        <v>266.49202384401002</v>
      </c>
      <c r="AU522">
        <v>316.44293845951898</v>
      </c>
      <c r="AV522">
        <v>250.35792162379499</v>
      </c>
      <c r="AW522">
        <v>221.47103703996899</v>
      </c>
      <c r="AX522">
        <v>358.32187097055402</v>
      </c>
    </row>
    <row r="523" spans="1:50" x14ac:dyDescent="0.25">
      <c r="A523">
        <v>134.355300859598</v>
      </c>
      <c r="B523">
        <v>230.90691003982201</v>
      </c>
      <c r="C523">
        <v>281.88083932945602</v>
      </c>
      <c r="D523">
        <v>255.00188867210201</v>
      </c>
      <c r="E523">
        <v>261.28065188700498</v>
      </c>
      <c r="F523">
        <v>218.202767855367</v>
      </c>
      <c r="G523">
        <v>240.77379999962901</v>
      </c>
      <c r="H523">
        <v>310.12043710379498</v>
      </c>
      <c r="I523">
        <v>283.78814184882401</v>
      </c>
      <c r="J523">
        <v>233.199900106299</v>
      </c>
      <c r="K523">
        <v>219.73784938194501</v>
      </c>
      <c r="L523">
        <v>238.61009858915301</v>
      </c>
      <c r="M523">
        <v>224.673616932405</v>
      </c>
      <c r="N523">
        <v>236.98610729564101</v>
      </c>
      <c r="O523">
        <v>258.206387858217</v>
      </c>
      <c r="P523">
        <v>225.75394495194101</v>
      </c>
      <c r="Q523">
        <v>296.72337427925203</v>
      </c>
      <c r="R523">
        <v>214.29468169238299</v>
      </c>
      <c r="S523">
        <v>224.582925714601</v>
      </c>
      <c r="T523">
        <v>223.99234702903101</v>
      </c>
      <c r="U523">
        <v>229.15497500054201</v>
      </c>
      <c r="V523">
        <v>0</v>
      </c>
      <c r="W523">
        <v>0</v>
      </c>
      <c r="X523">
        <v>205.00555714080301</v>
      </c>
      <c r="Y523">
        <v>225.32915729278801</v>
      </c>
      <c r="Z523">
        <v>246.53535818376301</v>
      </c>
      <c r="AA523">
        <v>232.75268656055201</v>
      </c>
      <c r="AB523">
        <v>219.27235155421201</v>
      </c>
      <c r="AC523">
        <v>0</v>
      </c>
      <c r="AD523">
        <v>204.99999999999901</v>
      </c>
      <c r="AE523">
        <v>275.47270019249299</v>
      </c>
      <c r="AF523">
        <v>241.64291885883301</v>
      </c>
      <c r="AG523">
        <v>206.50865339301899</v>
      </c>
      <c r="AH523">
        <v>249.605328346524</v>
      </c>
      <c r="AI523">
        <v>216.17953492781899</v>
      </c>
      <c r="AJ523">
        <v>208.29991887397901</v>
      </c>
      <c r="AK523">
        <v>218.08111477136001</v>
      </c>
      <c r="AL523">
        <v>217.709921243021</v>
      </c>
      <c r="AM523">
        <v>237.10584062273401</v>
      </c>
      <c r="AN523">
        <v>223.461360483227</v>
      </c>
      <c r="AO523">
        <v>223.67121619</v>
      </c>
      <c r="AP523">
        <v>215.18521874435501</v>
      </c>
      <c r="AQ523">
        <v>209.21482595632301</v>
      </c>
      <c r="AR523">
        <v>225.646183596339</v>
      </c>
      <c r="AS523">
        <v>235.233074247415</v>
      </c>
      <c r="AT523">
        <v>269.42343312709102</v>
      </c>
      <c r="AU523">
        <v>315.66907642552098</v>
      </c>
      <c r="AV523">
        <v>250.139852716257</v>
      </c>
      <c r="AW523">
        <v>221.33405772539501</v>
      </c>
      <c r="AX523">
        <v>359.34409414145603</v>
      </c>
    </row>
    <row r="524" spans="1:50" x14ac:dyDescent="0.25">
      <c r="A524">
        <v>134.61318051575901</v>
      </c>
      <c r="B524">
        <v>230.44650727057501</v>
      </c>
      <c r="C524">
        <v>279.407422472181</v>
      </c>
      <c r="D524">
        <v>253.96779488463599</v>
      </c>
      <c r="E524">
        <v>260.02676533070297</v>
      </c>
      <c r="F524">
        <v>221.670133744661</v>
      </c>
      <c r="G524">
        <v>238.138678290824</v>
      </c>
      <c r="H524">
        <v>308.53825708019201</v>
      </c>
      <c r="I524">
        <v>279.11502152586502</v>
      </c>
      <c r="J524">
        <v>230.47117941238</v>
      </c>
      <c r="K524">
        <v>217.92622922467399</v>
      </c>
      <c r="L524">
        <v>232.11563886953101</v>
      </c>
      <c r="M524">
        <v>224.277488201165</v>
      </c>
      <c r="N524">
        <v>239.07122639558901</v>
      </c>
      <c r="O524">
        <v>263.075812487657</v>
      </c>
      <c r="P524">
        <v>226.336111562388</v>
      </c>
      <c r="Q524">
        <v>293.557799624908</v>
      </c>
      <c r="R524">
        <v>221.83041418096499</v>
      </c>
      <c r="S524">
        <v>224.71735162418301</v>
      </c>
      <c r="T524">
        <v>217.67951407625301</v>
      </c>
      <c r="U524">
        <v>232.87472777219</v>
      </c>
      <c r="V524">
        <v>0</v>
      </c>
      <c r="W524">
        <v>0</v>
      </c>
      <c r="X524">
        <v>205.70642063713299</v>
      </c>
      <c r="Y524">
        <v>220.337292152526</v>
      </c>
      <c r="Z524">
        <v>247.11052209273501</v>
      </c>
      <c r="AA524">
        <v>236.73683229208399</v>
      </c>
      <c r="AB524">
        <v>220.03399322287001</v>
      </c>
      <c r="AC524">
        <v>0</v>
      </c>
      <c r="AD524">
        <v>205</v>
      </c>
      <c r="AE524">
        <v>273.807779914901</v>
      </c>
      <c r="AF524">
        <v>243.28674793910099</v>
      </c>
      <c r="AG524">
        <v>206.18207439621301</v>
      </c>
      <c r="AH524">
        <v>244.44212890089901</v>
      </c>
      <c r="AI524">
        <v>216.340292963422</v>
      </c>
      <c r="AJ524">
        <v>213.71075442592499</v>
      </c>
      <c r="AK524">
        <v>225.568499408961</v>
      </c>
      <c r="AL524">
        <v>213.86791699014501</v>
      </c>
      <c r="AM524">
        <v>240.96930367117901</v>
      </c>
      <c r="AN524">
        <v>228.05397562441101</v>
      </c>
      <c r="AO524">
        <v>221.837826620421</v>
      </c>
      <c r="AP524">
        <v>221.71429139168799</v>
      </c>
      <c r="AQ524">
        <v>209.40297413342199</v>
      </c>
      <c r="AR524">
        <v>229.650336114575</v>
      </c>
      <c r="AS524">
        <v>242.099835262141</v>
      </c>
      <c r="AT524">
        <v>273.273343670673</v>
      </c>
      <c r="AU524">
        <v>317.54617356279101</v>
      </c>
      <c r="AV524">
        <v>248.352727702728</v>
      </c>
      <c r="AW524">
        <v>223.34983170015701</v>
      </c>
      <c r="AX524">
        <v>364.10674254980802</v>
      </c>
    </row>
    <row r="525" spans="1:50" x14ac:dyDescent="0.25">
      <c r="A525">
        <v>134.871060171919</v>
      </c>
      <c r="B525">
        <v>231.73743516946499</v>
      </c>
      <c r="C525">
        <v>280.79593837803202</v>
      </c>
      <c r="D525">
        <v>253.65478854152201</v>
      </c>
      <c r="E525">
        <v>263.00511170875097</v>
      </c>
      <c r="F525">
        <v>223.72803999286799</v>
      </c>
      <c r="G525">
        <v>237.408703207087</v>
      </c>
      <c r="H525">
        <v>311.38976881904199</v>
      </c>
      <c r="I525">
        <v>278.19312307286702</v>
      </c>
      <c r="J525">
        <v>229.09115886156499</v>
      </c>
      <c r="K525">
        <v>217.013168470468</v>
      </c>
      <c r="L525">
        <v>228.77618143249799</v>
      </c>
      <c r="M525">
        <v>225.999801212276</v>
      </c>
      <c r="N525">
        <v>241.714015509262</v>
      </c>
      <c r="O525">
        <v>269.27318029545899</v>
      </c>
      <c r="P525">
        <v>227.18641943095801</v>
      </c>
      <c r="Q525">
        <v>295.27264445028601</v>
      </c>
      <c r="R525">
        <v>226.47124674523999</v>
      </c>
      <c r="S525">
        <v>226.15147477226</v>
      </c>
      <c r="T525">
        <v>215.35384402117799</v>
      </c>
      <c r="U525">
        <v>234.30625186299599</v>
      </c>
      <c r="V525">
        <v>0</v>
      </c>
      <c r="W525">
        <v>0</v>
      </c>
      <c r="X525">
        <v>206</v>
      </c>
      <c r="Y525">
        <v>218.514214846474</v>
      </c>
      <c r="Z525">
        <v>248.83807677071701</v>
      </c>
      <c r="AA525">
        <v>241.32534768411401</v>
      </c>
      <c r="AB525">
        <v>220.85001143269901</v>
      </c>
      <c r="AC525">
        <v>0</v>
      </c>
      <c r="AD525">
        <v>0</v>
      </c>
      <c r="AE525">
        <v>275.68928671990102</v>
      </c>
      <c r="AF525">
        <v>244.61197390694301</v>
      </c>
      <c r="AG525">
        <v>206</v>
      </c>
      <c r="AH525">
        <v>241.90054498635399</v>
      </c>
      <c r="AI525">
        <v>216.674111246004</v>
      </c>
      <c r="AJ525">
        <v>218.115013019038</v>
      </c>
      <c r="AK525">
        <v>229.35587152193801</v>
      </c>
      <c r="AL525">
        <v>211.931776678207</v>
      </c>
      <c r="AM525">
        <v>245.95930530502</v>
      </c>
      <c r="AN525">
        <v>230</v>
      </c>
      <c r="AO525">
        <v>221.342451267315</v>
      </c>
      <c r="AP525">
        <v>228</v>
      </c>
      <c r="AQ525">
        <v>209.96967859833799</v>
      </c>
      <c r="AR525">
        <v>233.05288714512599</v>
      </c>
      <c r="AS525">
        <v>251.40120967311</v>
      </c>
      <c r="AT525">
        <v>272.455269686029</v>
      </c>
      <c r="AU525">
        <v>324.94753573603202</v>
      </c>
      <c r="AV525">
        <v>248.088871313829</v>
      </c>
      <c r="AW525">
        <v>224.74743664947101</v>
      </c>
      <c r="AX525">
        <v>371.47595507394999</v>
      </c>
    </row>
    <row r="526" spans="1:50" x14ac:dyDescent="0.25">
      <c r="A526">
        <v>135.12893982808001</v>
      </c>
      <c r="B526">
        <v>232.000081845404</v>
      </c>
      <c r="C526">
        <v>285.93904290280102</v>
      </c>
      <c r="D526">
        <v>254.54572422240801</v>
      </c>
      <c r="E526">
        <v>264.00031484615602</v>
      </c>
      <c r="F526">
        <v>223.888943874516</v>
      </c>
      <c r="G526">
        <v>237.889039857283</v>
      </c>
      <c r="H526">
        <v>316.15531875068098</v>
      </c>
      <c r="I526">
        <v>279.444837533699</v>
      </c>
      <c r="J526">
        <v>229.500133474553</v>
      </c>
      <c r="K526">
        <v>216.79992825029501</v>
      </c>
      <c r="L526">
        <v>229.14297733564001</v>
      </c>
      <c r="M526">
        <v>226.33344130567701</v>
      </c>
      <c r="N526">
        <v>242.16681196635099</v>
      </c>
      <c r="O526">
        <v>271.00055261535601</v>
      </c>
      <c r="P526">
        <v>227.60013814612401</v>
      </c>
      <c r="Q526">
        <v>298.00087060859602</v>
      </c>
      <c r="R526">
        <v>226.50000973809799</v>
      </c>
      <c r="S526">
        <v>226.50011535023401</v>
      </c>
      <c r="T526">
        <v>215.50004767154201</v>
      </c>
      <c r="U526">
        <v>235.00023148696599</v>
      </c>
      <c r="V526">
        <v>0</v>
      </c>
      <c r="W526">
        <v>0</v>
      </c>
      <c r="X526">
        <v>206</v>
      </c>
      <c r="Y526">
        <v>219.333594108304</v>
      </c>
      <c r="Z526">
        <v>249.57166779705699</v>
      </c>
      <c r="AA526">
        <v>242.00022783844199</v>
      </c>
      <c r="AB526">
        <v>221.20011364180601</v>
      </c>
      <c r="AC526">
        <v>0</v>
      </c>
      <c r="AD526">
        <v>0</v>
      </c>
      <c r="AE526">
        <v>279.18292309926699</v>
      </c>
      <c r="AF526">
        <v>245.25021095478701</v>
      </c>
      <c r="AG526">
        <v>206</v>
      </c>
      <c r="AH526">
        <v>242.83364110654301</v>
      </c>
      <c r="AI526">
        <v>216.750024543758</v>
      </c>
      <c r="AJ526">
        <v>217.99996104760501</v>
      </c>
      <c r="AK526">
        <v>229.66677087741101</v>
      </c>
      <c r="AL526">
        <v>212.00002287952799</v>
      </c>
      <c r="AM526">
        <v>247.14323763018101</v>
      </c>
      <c r="AN526">
        <v>230</v>
      </c>
      <c r="AO526">
        <v>221.75013758230199</v>
      </c>
      <c r="AP526">
        <v>227.99999999999901</v>
      </c>
      <c r="AQ526">
        <v>210.00001038734399</v>
      </c>
      <c r="AR526">
        <v>233.800250839846</v>
      </c>
      <c r="AS526">
        <v>251.66674697187801</v>
      </c>
      <c r="AT526">
        <v>269.08986664365801</v>
      </c>
      <c r="AU526">
        <v>328.30105921875497</v>
      </c>
      <c r="AV526">
        <v>248.916912759269</v>
      </c>
      <c r="AW526">
        <v>224.499915514691</v>
      </c>
      <c r="AX526">
        <v>371.41657942259701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233.79134676319299</v>
      </c>
      <c r="C872">
        <v>0</v>
      </c>
      <c r="D872">
        <v>204</v>
      </c>
      <c r="E872">
        <v>260.511347651074</v>
      </c>
      <c r="F872">
        <v>0</v>
      </c>
      <c r="G872">
        <v>235</v>
      </c>
      <c r="H872">
        <v>225.40768341848201</v>
      </c>
      <c r="I872">
        <v>213.71870201055199</v>
      </c>
      <c r="J872">
        <v>239.19440156633999</v>
      </c>
      <c r="K872">
        <v>0</v>
      </c>
      <c r="L872">
        <v>0</v>
      </c>
      <c r="M872">
        <v>0</v>
      </c>
      <c r="N872">
        <v>315.57313788027199</v>
      </c>
      <c r="O872">
        <v>228.21344598234401</v>
      </c>
      <c r="P872">
        <v>228.584448399281</v>
      </c>
      <c r="Q872">
        <v>273.055162452839</v>
      </c>
      <c r="R872">
        <v>273.826342146451</v>
      </c>
      <c r="S872">
        <v>210</v>
      </c>
      <c r="T872">
        <v>227.805762563862</v>
      </c>
      <c r="U872">
        <v>235.13391858329001</v>
      </c>
      <c r="V872">
        <v>208</v>
      </c>
      <c r="W872">
        <v>213</v>
      </c>
      <c r="X872">
        <v>0</v>
      </c>
      <c r="Y872">
        <v>219.698092627975</v>
      </c>
      <c r="Z872">
        <v>0</v>
      </c>
      <c r="AA872">
        <v>249.70867927990099</v>
      </c>
      <c r="AB872">
        <v>201</v>
      </c>
      <c r="AC872">
        <v>0</v>
      </c>
      <c r="AD872">
        <v>216.050431436222</v>
      </c>
      <c r="AE872">
        <v>226.55517406086199</v>
      </c>
      <c r="AF872">
        <v>0</v>
      </c>
      <c r="AG872">
        <v>326.28697200928099</v>
      </c>
      <c r="AH872">
        <v>233.34934045517201</v>
      </c>
      <c r="AI872">
        <v>940.94411014235698</v>
      </c>
      <c r="AJ872">
        <v>238.330131908965</v>
      </c>
      <c r="AK872">
        <v>0</v>
      </c>
      <c r="AL872">
        <v>232.24789787447699</v>
      </c>
      <c r="AM872">
        <v>212.576945377101</v>
      </c>
      <c r="AN872">
        <v>233.28686147067901</v>
      </c>
      <c r="AO872">
        <v>0</v>
      </c>
      <c r="AP872">
        <v>225.97780002623699</v>
      </c>
      <c r="AQ872">
        <v>0</v>
      </c>
      <c r="AR872">
        <v>0</v>
      </c>
      <c r="AS872">
        <v>0</v>
      </c>
      <c r="AT872">
        <v>346.06173414733598</v>
      </c>
      <c r="AU872">
        <v>266.66273340799199</v>
      </c>
      <c r="AV872">
        <v>242.35930051489501</v>
      </c>
      <c r="AW872">
        <v>271.42456510013602</v>
      </c>
      <c r="AX872">
        <v>295.97219655584502</v>
      </c>
    </row>
    <row r="873" spans="1:50" x14ac:dyDescent="0.25">
      <c r="A873">
        <v>224.61318051575901</v>
      </c>
      <c r="B873">
        <v>232.10935203848999</v>
      </c>
      <c r="C873">
        <v>0</v>
      </c>
      <c r="D873">
        <v>204</v>
      </c>
      <c r="E873">
        <v>256.774994922357</v>
      </c>
      <c r="F873">
        <v>0</v>
      </c>
      <c r="G873">
        <v>235</v>
      </c>
      <c r="H873">
        <v>224.932044644586</v>
      </c>
      <c r="I873">
        <v>213.46640280885401</v>
      </c>
      <c r="J873">
        <v>238.97013590094301</v>
      </c>
      <c r="K873">
        <v>0</v>
      </c>
      <c r="L873">
        <v>0</v>
      </c>
      <c r="M873">
        <v>0</v>
      </c>
      <c r="N873">
        <v>277.97611216456602</v>
      </c>
      <c r="O873">
        <v>227.381078128025</v>
      </c>
      <c r="P873">
        <v>224.53994297842101</v>
      </c>
      <c r="Q873">
        <v>268.14364146424401</v>
      </c>
      <c r="R873">
        <v>257.03392244792201</v>
      </c>
      <c r="S873">
        <v>210</v>
      </c>
      <c r="T873">
        <v>227.449033483439</v>
      </c>
      <c r="U873">
        <v>232.42921523941499</v>
      </c>
      <c r="V873">
        <v>208</v>
      </c>
      <c r="W873">
        <v>213</v>
      </c>
      <c r="X873">
        <v>0</v>
      </c>
      <c r="Y873">
        <v>220.623189700865</v>
      </c>
      <c r="Z873">
        <v>0</v>
      </c>
      <c r="AA873">
        <v>239.98872724701999</v>
      </c>
      <c r="AB873">
        <v>201</v>
      </c>
      <c r="AC873">
        <v>0</v>
      </c>
      <c r="AD873">
        <v>215.422474794067</v>
      </c>
      <c r="AE873">
        <v>224.79073277135399</v>
      </c>
      <c r="AF873">
        <v>0</v>
      </c>
      <c r="AG873">
        <v>287.328089064045</v>
      </c>
      <c r="AH873">
        <v>232.35842634288699</v>
      </c>
      <c r="AI873">
        <v>574.11817258219003</v>
      </c>
      <c r="AJ873">
        <v>238.528314731422</v>
      </c>
      <c r="AK873">
        <v>0</v>
      </c>
      <c r="AL873">
        <v>228.357468991367</v>
      </c>
      <c r="AM873">
        <v>212.678926852095</v>
      </c>
      <c r="AN873">
        <v>229.12679842617399</v>
      </c>
      <c r="AO873">
        <v>0</v>
      </c>
      <c r="AP873">
        <v>224.47645829536799</v>
      </c>
      <c r="AQ873">
        <v>0</v>
      </c>
      <c r="AR873">
        <v>0</v>
      </c>
      <c r="AS873">
        <v>0</v>
      </c>
      <c r="AT873">
        <v>330.295458074728</v>
      </c>
      <c r="AU873">
        <v>293.34177319316001</v>
      </c>
      <c r="AV873">
        <v>231.48514594807099</v>
      </c>
      <c r="AW873">
        <v>287.20268550649303</v>
      </c>
      <c r="AX873">
        <v>302.79066171148997</v>
      </c>
    </row>
    <row r="874" spans="1:50" x14ac:dyDescent="0.25">
      <c r="A874">
        <v>224.871060171919</v>
      </c>
      <c r="B874">
        <v>232.10935203848999</v>
      </c>
      <c r="C874">
        <v>0</v>
      </c>
      <c r="D874">
        <v>204</v>
      </c>
      <c r="E874">
        <v>256.774994922357</v>
      </c>
      <c r="F874">
        <v>0</v>
      </c>
      <c r="G874">
        <v>235</v>
      </c>
      <c r="H874">
        <v>224.932044644586</v>
      </c>
      <c r="I874">
        <v>213.46640280885401</v>
      </c>
      <c r="J874">
        <v>238.97013590094301</v>
      </c>
      <c r="K874">
        <v>0</v>
      </c>
      <c r="L874">
        <v>0</v>
      </c>
      <c r="M874">
        <v>0</v>
      </c>
      <c r="N874">
        <v>277.16946303418598</v>
      </c>
      <c r="O874">
        <v>227.381078128025</v>
      </c>
      <c r="P874">
        <v>224.53994297842101</v>
      </c>
      <c r="Q874">
        <v>268.14364146424401</v>
      </c>
      <c r="R874">
        <v>257.03392244792201</v>
      </c>
      <c r="S874">
        <v>210</v>
      </c>
      <c r="T874">
        <v>227.449033483439</v>
      </c>
      <c r="U874">
        <v>232.42921523941499</v>
      </c>
      <c r="V874">
        <v>208</v>
      </c>
      <c r="W874">
        <v>213</v>
      </c>
      <c r="X874">
        <v>0</v>
      </c>
      <c r="Y874">
        <v>220.623189700865</v>
      </c>
      <c r="Z874">
        <v>0</v>
      </c>
      <c r="AA874">
        <v>239.98872724701999</v>
      </c>
      <c r="AB874">
        <v>201</v>
      </c>
      <c r="AC874">
        <v>0</v>
      </c>
      <c r="AD874">
        <v>215.422474794067</v>
      </c>
      <c r="AE874">
        <v>224.79073277135399</v>
      </c>
      <c r="AF874">
        <v>0</v>
      </c>
      <c r="AG874">
        <v>287.328089064045</v>
      </c>
      <c r="AH874">
        <v>232.35842634288699</v>
      </c>
      <c r="AI874">
        <v>550.14390928899797</v>
      </c>
      <c r="AJ874">
        <v>238.528314731422</v>
      </c>
      <c r="AK874">
        <v>0</v>
      </c>
      <c r="AL874">
        <v>228.357468991367</v>
      </c>
      <c r="AM874">
        <v>212.678926852095</v>
      </c>
      <c r="AN874">
        <v>229.12679842617399</v>
      </c>
      <c r="AO874">
        <v>0</v>
      </c>
      <c r="AP874">
        <v>224.47645829536799</v>
      </c>
      <c r="AQ874">
        <v>0</v>
      </c>
      <c r="AR874">
        <v>0</v>
      </c>
      <c r="AS874">
        <v>0</v>
      </c>
      <c r="AT874">
        <v>330.21547662973302</v>
      </c>
      <c r="AU874">
        <v>292.82248713645203</v>
      </c>
      <c r="AV874">
        <v>231.46833374709101</v>
      </c>
      <c r="AW874">
        <v>287.20268550649303</v>
      </c>
      <c r="AX874">
        <v>301.62008400468898</v>
      </c>
    </row>
    <row r="875" spans="1:50" x14ac:dyDescent="0.25">
      <c r="A875">
        <v>225.12893982808001</v>
      </c>
      <c r="B875">
        <v>225.323887744682</v>
      </c>
      <c r="C875">
        <v>0</v>
      </c>
      <c r="D875">
        <v>211.95949663315301</v>
      </c>
      <c r="E875">
        <v>248.94329962723</v>
      </c>
      <c r="F875">
        <v>215</v>
      </c>
      <c r="G875">
        <v>223.641837580144</v>
      </c>
      <c r="H875">
        <v>221.533211608324</v>
      </c>
      <c r="I875">
        <v>209.48129606207499</v>
      </c>
      <c r="J875">
        <v>230.585287351559</v>
      </c>
      <c r="K875">
        <v>0</v>
      </c>
      <c r="L875">
        <v>0</v>
      </c>
      <c r="M875">
        <v>211.99999999999901</v>
      </c>
      <c r="N875">
        <v>277.381069223</v>
      </c>
      <c r="O875">
        <v>222.68645815574001</v>
      </c>
      <c r="P875">
        <v>228.215521985366</v>
      </c>
      <c r="Q875">
        <v>280.58538700082403</v>
      </c>
      <c r="R875">
        <v>269.06241182996098</v>
      </c>
      <c r="S875">
        <v>210</v>
      </c>
      <c r="T875">
        <v>219.454229110059</v>
      </c>
      <c r="U875">
        <v>235.30110794287799</v>
      </c>
      <c r="V875">
        <v>207.095081500623</v>
      </c>
      <c r="W875">
        <v>215.51112499228199</v>
      </c>
      <c r="X875">
        <v>0</v>
      </c>
      <c r="Y875">
        <v>223.172535446208</v>
      </c>
      <c r="Z875">
        <v>0</v>
      </c>
      <c r="AA875">
        <v>243.59585651143999</v>
      </c>
      <c r="AB875">
        <v>201</v>
      </c>
      <c r="AC875">
        <v>0</v>
      </c>
      <c r="AD875">
        <v>229.651174064217</v>
      </c>
      <c r="AE875">
        <v>227.151829473866</v>
      </c>
      <c r="AF875">
        <v>0</v>
      </c>
      <c r="AG875">
        <v>285.40950197546198</v>
      </c>
      <c r="AH875">
        <v>224.54993648494499</v>
      </c>
      <c r="AI875">
        <v>537.90457482983902</v>
      </c>
      <c r="AJ875">
        <v>235.75204883874301</v>
      </c>
      <c r="AK875">
        <v>0</v>
      </c>
      <c r="AL875">
        <v>224.60509759555001</v>
      </c>
      <c r="AM875">
        <v>212.74771748826501</v>
      </c>
      <c r="AN875">
        <v>227.31024375355699</v>
      </c>
      <c r="AO875">
        <v>200</v>
      </c>
      <c r="AP875">
        <v>230.046989045678</v>
      </c>
      <c r="AQ875">
        <v>211</v>
      </c>
      <c r="AR875">
        <v>0</v>
      </c>
      <c r="AS875">
        <v>0</v>
      </c>
      <c r="AT875">
        <v>343.96569920755297</v>
      </c>
      <c r="AU875">
        <v>295.333687701624</v>
      </c>
      <c r="AV875">
        <v>238.03295995298501</v>
      </c>
      <c r="AW875">
        <v>283.67426733210499</v>
      </c>
      <c r="AX875">
        <v>304.05155060095097</v>
      </c>
    </row>
    <row r="876" spans="1:50" x14ac:dyDescent="0.25">
      <c r="A876">
        <v>225.38681948423999</v>
      </c>
      <c r="B876">
        <v>224.72122048845301</v>
      </c>
      <c r="C876">
        <v>0</v>
      </c>
      <c r="D876">
        <v>213.19226634188701</v>
      </c>
      <c r="E876">
        <v>248.37709962521001</v>
      </c>
      <c r="F876">
        <v>215</v>
      </c>
      <c r="G876">
        <v>222.83395938587699</v>
      </c>
      <c r="H876">
        <v>221.254847064339</v>
      </c>
      <c r="I876">
        <v>209.02514827161099</v>
      </c>
      <c r="J876">
        <v>229.97999784546801</v>
      </c>
      <c r="K876">
        <v>0</v>
      </c>
      <c r="L876">
        <v>0</v>
      </c>
      <c r="M876">
        <v>212</v>
      </c>
      <c r="N876">
        <v>277.72373858015402</v>
      </c>
      <c r="O876">
        <v>222.16277097239001</v>
      </c>
      <c r="P876">
        <v>228.677200799828</v>
      </c>
      <c r="Q876">
        <v>282.01725797608799</v>
      </c>
      <c r="R876">
        <v>270.561859823882</v>
      </c>
      <c r="S876">
        <v>210</v>
      </c>
      <c r="T876">
        <v>218.94665932569399</v>
      </c>
      <c r="U876">
        <v>235.62405671582499</v>
      </c>
      <c r="V876">
        <v>206.994231347837</v>
      </c>
      <c r="W876">
        <v>215.65248023890999</v>
      </c>
      <c r="X876">
        <v>0</v>
      </c>
      <c r="Y876">
        <v>223.38137066693801</v>
      </c>
      <c r="Z876">
        <v>0</v>
      </c>
      <c r="AA876">
        <v>244.03829964236201</v>
      </c>
      <c r="AB876">
        <v>201</v>
      </c>
      <c r="AC876">
        <v>0</v>
      </c>
      <c r="AD876">
        <v>231.11857115011401</v>
      </c>
      <c r="AE876">
        <v>227.45246776546799</v>
      </c>
      <c r="AF876">
        <v>0</v>
      </c>
      <c r="AG876">
        <v>285.30445900750101</v>
      </c>
      <c r="AH876">
        <v>224.02887057251701</v>
      </c>
      <c r="AI876">
        <v>539.17664008158295</v>
      </c>
      <c r="AJ876">
        <v>235.600322137332</v>
      </c>
      <c r="AK876">
        <v>0</v>
      </c>
      <c r="AL876">
        <v>224.21281505199499</v>
      </c>
      <c r="AM876">
        <v>212.758981947542</v>
      </c>
      <c r="AN876">
        <v>227.10770333379801</v>
      </c>
      <c r="AO876">
        <v>200</v>
      </c>
      <c r="AP876">
        <v>230.635255896063</v>
      </c>
      <c r="AQ876">
        <v>210.99999999999901</v>
      </c>
      <c r="AR876">
        <v>0</v>
      </c>
      <c r="AS876">
        <v>0</v>
      </c>
      <c r="AT876">
        <v>345.42810233069798</v>
      </c>
      <c r="AU876">
        <v>295.31345436933299</v>
      </c>
      <c r="AV876">
        <v>238.795674748068</v>
      </c>
      <c r="AW876">
        <v>283.28587960705198</v>
      </c>
      <c r="AX876">
        <v>304.25987454057901</v>
      </c>
    </row>
    <row r="877" spans="1:50" x14ac:dyDescent="0.25">
      <c r="A877">
        <v>225.644699140401</v>
      </c>
      <c r="B877">
        <v>224.360487023773</v>
      </c>
      <c r="C877">
        <v>0</v>
      </c>
      <c r="D877">
        <v>215.63643230046199</v>
      </c>
      <c r="E877">
        <v>251.684629284642</v>
      </c>
      <c r="F877">
        <v>212.00022306579299</v>
      </c>
      <c r="G877">
        <v>220.546703643884</v>
      </c>
      <c r="H877">
        <v>220.16667112295099</v>
      </c>
      <c r="I877">
        <v>207.34324461239299</v>
      </c>
      <c r="J877">
        <v>227.384865138213</v>
      </c>
      <c r="K877">
        <v>0</v>
      </c>
      <c r="L877">
        <v>0</v>
      </c>
      <c r="M877">
        <v>212</v>
      </c>
      <c r="N877">
        <v>272.01217949266697</v>
      </c>
      <c r="O877">
        <v>221.424507274994</v>
      </c>
      <c r="P877">
        <v>228.36124249132499</v>
      </c>
      <c r="Q877">
        <v>287.20205119042299</v>
      </c>
      <c r="R877">
        <v>278.83127263405299</v>
      </c>
      <c r="S877">
        <v>211.412605789465</v>
      </c>
      <c r="T877">
        <v>219.79461709234701</v>
      </c>
      <c r="U877">
        <v>239.99040736768799</v>
      </c>
      <c r="V877">
        <v>206.10427778569499</v>
      </c>
      <c r="W877">
        <v>214.904711263862</v>
      </c>
      <c r="X877">
        <v>0</v>
      </c>
      <c r="Y877">
        <v>223.924028114169</v>
      </c>
      <c r="Z877">
        <v>200</v>
      </c>
      <c r="AA877">
        <v>247.89601106875301</v>
      </c>
      <c r="AB877">
        <v>207.49798663153899</v>
      </c>
      <c r="AC877">
        <v>202</v>
      </c>
      <c r="AD877">
        <v>238.72063973319399</v>
      </c>
      <c r="AE877">
        <v>227.81317442266399</v>
      </c>
      <c r="AF877">
        <v>0</v>
      </c>
      <c r="AG877">
        <v>281.97924606389802</v>
      </c>
      <c r="AH877">
        <v>221.99366855756</v>
      </c>
      <c r="AI877">
        <v>536.44526294480499</v>
      </c>
      <c r="AJ877">
        <v>235.02926669755701</v>
      </c>
      <c r="AK877">
        <v>0</v>
      </c>
      <c r="AL877">
        <v>224.69099311112001</v>
      </c>
      <c r="AM877">
        <v>214.69548568438699</v>
      </c>
      <c r="AN877">
        <v>224.31006401092401</v>
      </c>
      <c r="AO877">
        <v>200</v>
      </c>
      <c r="AP877">
        <v>229.705846997554</v>
      </c>
      <c r="AQ877">
        <v>210.99999999999901</v>
      </c>
      <c r="AR877">
        <v>0</v>
      </c>
      <c r="AS877">
        <v>0</v>
      </c>
      <c r="AT877">
        <v>352.526396126485</v>
      </c>
      <c r="AU877">
        <v>295.53466380007399</v>
      </c>
      <c r="AV877">
        <v>243.63266714221899</v>
      </c>
      <c r="AW877">
        <v>282.90837615074702</v>
      </c>
      <c r="AX877">
        <v>309.29284435226401</v>
      </c>
    </row>
    <row r="878" spans="1:50" x14ac:dyDescent="0.25">
      <c r="A878">
        <v>225.90257879656099</v>
      </c>
      <c r="B878">
        <v>225.156006842453</v>
      </c>
      <c r="C878">
        <v>0</v>
      </c>
      <c r="D878">
        <v>221.258382784026</v>
      </c>
      <c r="E878">
        <v>258.13110012556302</v>
      </c>
      <c r="F878">
        <v>207.95824249127401</v>
      </c>
      <c r="G878">
        <v>215.572495966926</v>
      </c>
      <c r="H878">
        <v>218.38085998537699</v>
      </c>
      <c r="I878">
        <v>203.719969917474</v>
      </c>
      <c r="J878">
        <v>223.514684022366</v>
      </c>
      <c r="K878">
        <v>0</v>
      </c>
      <c r="L878">
        <v>0</v>
      </c>
      <c r="M878">
        <v>212</v>
      </c>
      <c r="N878">
        <v>267.93788981847098</v>
      </c>
      <c r="O878">
        <v>216.88547817031599</v>
      </c>
      <c r="P878">
        <v>226.396902997909</v>
      </c>
      <c r="Q878">
        <v>304.00142246795099</v>
      </c>
      <c r="R878">
        <v>290.660743359251</v>
      </c>
      <c r="S878">
        <v>214.99999999999901</v>
      </c>
      <c r="T878">
        <v>221.75245414198099</v>
      </c>
      <c r="U878">
        <v>248.35150603096599</v>
      </c>
      <c r="V878">
        <v>204.66648738693999</v>
      </c>
      <c r="W878">
        <v>214.023850158323</v>
      </c>
      <c r="X878">
        <v>0</v>
      </c>
      <c r="Y878">
        <v>226.49371675834601</v>
      </c>
      <c r="Z878">
        <v>200</v>
      </c>
      <c r="AA878">
        <v>251.68207682879199</v>
      </c>
      <c r="AB878">
        <v>224</v>
      </c>
      <c r="AC878">
        <v>202</v>
      </c>
      <c r="AD878">
        <v>252.674176203169</v>
      </c>
      <c r="AE878">
        <v>228.235273451702</v>
      </c>
      <c r="AF878">
        <v>0</v>
      </c>
      <c r="AG878">
        <v>262.29783075653302</v>
      </c>
      <c r="AH878">
        <v>218.45010999291</v>
      </c>
      <c r="AI878">
        <v>516.13326635770602</v>
      </c>
      <c r="AJ878">
        <v>236.36845469570201</v>
      </c>
      <c r="AK878">
        <v>0</v>
      </c>
      <c r="AL878">
        <v>224.59920954628799</v>
      </c>
      <c r="AM878">
        <v>220.48926430267599</v>
      </c>
      <c r="AN878">
        <v>217.54528459404099</v>
      </c>
      <c r="AO878">
        <v>200</v>
      </c>
      <c r="AP878">
        <v>227.66937164635499</v>
      </c>
      <c r="AQ878">
        <v>210.99999999999901</v>
      </c>
      <c r="AR878">
        <v>0</v>
      </c>
      <c r="AS878">
        <v>0</v>
      </c>
      <c r="AT878">
        <v>359.10865223826499</v>
      </c>
      <c r="AU878">
        <v>293.39445929667102</v>
      </c>
      <c r="AV878">
        <v>250.116731976274</v>
      </c>
      <c r="AW878">
        <v>283.59491528843603</v>
      </c>
      <c r="AX878">
        <v>311.74330366142999</v>
      </c>
    </row>
    <row r="879" spans="1:50" x14ac:dyDescent="0.25">
      <c r="A879">
        <v>226.160458452722</v>
      </c>
      <c r="B879">
        <v>224.77040533825399</v>
      </c>
      <c r="C879">
        <v>0</v>
      </c>
      <c r="D879">
        <v>221.258382784026</v>
      </c>
      <c r="E879">
        <v>258.106470575652</v>
      </c>
      <c r="F879">
        <v>207.95824249127401</v>
      </c>
      <c r="G879">
        <v>215.572495966926</v>
      </c>
      <c r="H879">
        <v>218.38085998537699</v>
      </c>
      <c r="I879">
        <v>203.719969917474</v>
      </c>
      <c r="J879">
        <v>223.741707097833</v>
      </c>
      <c r="K879">
        <v>0</v>
      </c>
      <c r="L879">
        <v>0</v>
      </c>
      <c r="M879">
        <v>212</v>
      </c>
      <c r="N879">
        <v>269.13050517266203</v>
      </c>
      <c r="O879">
        <v>216.88547817031599</v>
      </c>
      <c r="P879">
        <v>226.10918419210299</v>
      </c>
      <c r="Q879">
        <v>303.66894936170303</v>
      </c>
      <c r="R879">
        <v>289.55545346327898</v>
      </c>
      <c r="S879">
        <v>214.99999999999901</v>
      </c>
      <c r="T879">
        <v>222.186343652273</v>
      </c>
      <c r="U879">
        <v>248.72953641422299</v>
      </c>
      <c r="V879">
        <v>204.66648738693999</v>
      </c>
      <c r="W879">
        <v>214.042091441244</v>
      </c>
      <c r="X879">
        <v>0</v>
      </c>
      <c r="Y879">
        <v>226.42616552532499</v>
      </c>
      <c r="Z879">
        <v>200</v>
      </c>
      <c r="AA879">
        <v>249.04820204668701</v>
      </c>
      <c r="AB879">
        <v>224</v>
      </c>
      <c r="AC879">
        <v>202</v>
      </c>
      <c r="AD879">
        <v>249.381971383924</v>
      </c>
      <c r="AE879">
        <v>228.242397810574</v>
      </c>
      <c r="AF879">
        <v>0</v>
      </c>
      <c r="AG879">
        <v>263.04577279808598</v>
      </c>
      <c r="AH879">
        <v>218.46489286048299</v>
      </c>
      <c r="AI879">
        <v>524.42446861195697</v>
      </c>
      <c r="AJ879">
        <v>235.931944480597</v>
      </c>
      <c r="AK879">
        <v>0</v>
      </c>
      <c r="AL879">
        <v>224.35744013838101</v>
      </c>
      <c r="AM879">
        <v>220.48926430267599</v>
      </c>
      <c r="AN879">
        <v>217.50674851899799</v>
      </c>
      <c r="AO879">
        <v>200</v>
      </c>
      <c r="AP879">
        <v>227.66157168010301</v>
      </c>
      <c r="AQ879">
        <v>210.99999999999901</v>
      </c>
      <c r="AR879">
        <v>0</v>
      </c>
      <c r="AS879">
        <v>0</v>
      </c>
      <c r="AT879">
        <v>361.72889394701099</v>
      </c>
      <c r="AU879">
        <v>292.39657543348397</v>
      </c>
      <c r="AV879">
        <v>252.19917407080601</v>
      </c>
      <c r="AW879">
        <v>285.40731669581697</v>
      </c>
      <c r="AX879">
        <v>312.40341665984801</v>
      </c>
    </row>
    <row r="880" spans="1:50" x14ac:dyDescent="0.25">
      <c r="A880">
        <v>226.41833810888201</v>
      </c>
      <c r="B880">
        <v>228.11561099579001</v>
      </c>
      <c r="C880">
        <v>0</v>
      </c>
      <c r="D880">
        <v>222.50024798548</v>
      </c>
      <c r="E880">
        <v>282.86298575311599</v>
      </c>
      <c r="F880">
        <v>204.90473934092</v>
      </c>
      <c r="G880">
        <v>216.47196436838399</v>
      </c>
      <c r="H880">
        <v>217.33473396454701</v>
      </c>
      <c r="I880">
        <v>207.60267672802999</v>
      </c>
      <c r="J880">
        <v>223.66218462354499</v>
      </c>
      <c r="K880">
        <v>0</v>
      </c>
      <c r="L880">
        <v>0</v>
      </c>
      <c r="M880">
        <v>207.06481598447201</v>
      </c>
      <c r="N880">
        <v>257.56360668619402</v>
      </c>
      <c r="O880">
        <v>219.08129349554301</v>
      </c>
      <c r="P880">
        <v>221.522441889899</v>
      </c>
      <c r="Q880">
        <v>353.518257675656</v>
      </c>
      <c r="R880">
        <v>302.69880807021599</v>
      </c>
      <c r="S880">
        <v>214.60363664350399</v>
      </c>
      <c r="T880">
        <v>229.378677757872</v>
      </c>
      <c r="U880">
        <v>257.12910467897399</v>
      </c>
      <c r="V880">
        <v>206.70222579233399</v>
      </c>
      <c r="W880">
        <v>214.428586351935</v>
      </c>
      <c r="X880">
        <v>0</v>
      </c>
      <c r="Y880">
        <v>226.35667669591501</v>
      </c>
      <c r="Z880">
        <v>201.44686824375</v>
      </c>
      <c r="AA880">
        <v>255.61137555977101</v>
      </c>
      <c r="AB880">
        <v>220.43272979154099</v>
      </c>
      <c r="AC880">
        <v>202</v>
      </c>
      <c r="AD880">
        <v>265.98074924369899</v>
      </c>
      <c r="AE880">
        <v>233.402131378631</v>
      </c>
      <c r="AF880">
        <v>202</v>
      </c>
      <c r="AG880">
        <v>246.76563002394099</v>
      </c>
      <c r="AH880">
        <v>217.38191807031001</v>
      </c>
      <c r="AI880">
        <v>491.70529970924503</v>
      </c>
      <c r="AJ880">
        <v>233.17287283887899</v>
      </c>
      <c r="AK880">
        <v>0</v>
      </c>
      <c r="AL880">
        <v>229.386902598055</v>
      </c>
      <c r="AM880">
        <v>217.81649312196299</v>
      </c>
      <c r="AN880">
        <v>214.992107817039</v>
      </c>
      <c r="AO880">
        <v>199.99999999999901</v>
      </c>
      <c r="AP880">
        <v>218.844944179154</v>
      </c>
      <c r="AQ880">
        <v>205.98245218740101</v>
      </c>
      <c r="AR880">
        <v>211.24185970873299</v>
      </c>
      <c r="AS880">
        <v>0</v>
      </c>
      <c r="AT880">
        <v>364.06090162674201</v>
      </c>
      <c r="AU880">
        <v>292.73282787886399</v>
      </c>
      <c r="AV880">
        <v>265.78197844458299</v>
      </c>
      <c r="AW880">
        <v>286.71355813086302</v>
      </c>
      <c r="AX880">
        <v>314.08556211024302</v>
      </c>
    </row>
    <row r="881" spans="1:50" x14ac:dyDescent="0.25">
      <c r="A881">
        <v>226.67621776504299</v>
      </c>
      <c r="B881">
        <v>229.14891343483399</v>
      </c>
      <c r="C881">
        <v>0</v>
      </c>
      <c r="D881">
        <v>224.015379498752</v>
      </c>
      <c r="E881">
        <v>285.44970272096901</v>
      </c>
      <c r="F881">
        <v>203.690126123787</v>
      </c>
      <c r="G881">
        <v>216.40277083320899</v>
      </c>
      <c r="H881">
        <v>217.16846516312199</v>
      </c>
      <c r="I881">
        <v>209.61441180224301</v>
      </c>
      <c r="J881">
        <v>222.672826013036</v>
      </c>
      <c r="K881">
        <v>0</v>
      </c>
      <c r="L881">
        <v>0</v>
      </c>
      <c r="M881">
        <v>205</v>
      </c>
      <c r="N881">
        <v>262.12554798843399</v>
      </c>
      <c r="O881">
        <v>0</v>
      </c>
      <c r="P881">
        <v>220.108537617759</v>
      </c>
      <c r="Q881">
        <v>350.82990806400898</v>
      </c>
      <c r="R881">
        <v>298.45892238961102</v>
      </c>
      <c r="S881">
        <v>214.50270454971201</v>
      </c>
      <c r="T881">
        <v>228.63328027515601</v>
      </c>
      <c r="U881">
        <v>260.00850672593299</v>
      </c>
      <c r="V881">
        <v>207.23411915925701</v>
      </c>
      <c r="W881">
        <v>214.53109393650601</v>
      </c>
      <c r="X881">
        <v>0</v>
      </c>
      <c r="Y881">
        <v>225.65763183878099</v>
      </c>
      <c r="Z881">
        <v>201.525784992865</v>
      </c>
      <c r="AA881">
        <v>255.80552990368801</v>
      </c>
      <c r="AB881">
        <v>219.524340947415</v>
      </c>
      <c r="AC881">
        <v>202</v>
      </c>
      <c r="AD881">
        <v>267.40020578575701</v>
      </c>
      <c r="AE881">
        <v>233.41999283579099</v>
      </c>
      <c r="AF881">
        <v>201.99999999999901</v>
      </c>
      <c r="AG881">
        <v>241.71565662923101</v>
      </c>
      <c r="AH881">
        <v>215.30606156070101</v>
      </c>
      <c r="AI881">
        <v>479.01476773213398</v>
      </c>
      <c r="AJ881">
        <v>233.06407612784599</v>
      </c>
      <c r="AK881">
        <v>0</v>
      </c>
      <c r="AL881">
        <v>230.618794029188</v>
      </c>
      <c r="AM881">
        <v>216.87334614815401</v>
      </c>
      <c r="AN881">
        <v>214.49133361335799</v>
      </c>
      <c r="AO881">
        <v>0</v>
      </c>
      <c r="AP881">
        <v>217.04901622231901</v>
      </c>
      <c r="AQ881">
        <v>204.556492483867</v>
      </c>
      <c r="AR881">
        <v>211.908581676762</v>
      </c>
      <c r="AS881">
        <v>0</v>
      </c>
      <c r="AT881">
        <v>358.80600338960801</v>
      </c>
      <c r="AU881">
        <v>291.09890158934599</v>
      </c>
      <c r="AV881">
        <v>268.66139739056098</v>
      </c>
      <c r="AW881">
        <v>286.35652212463401</v>
      </c>
      <c r="AX881">
        <v>315.88132791484799</v>
      </c>
    </row>
    <row r="882" spans="1:50" x14ac:dyDescent="0.25">
      <c r="A882">
        <v>226.93409742120301</v>
      </c>
      <c r="B882">
        <v>228.729325477674</v>
      </c>
      <c r="C882">
        <v>0</v>
      </c>
      <c r="D882">
        <v>223.289481456358</v>
      </c>
      <c r="E882">
        <v>283.41717889696798</v>
      </c>
      <c r="F882">
        <v>205.121608647421</v>
      </c>
      <c r="G882">
        <v>217.65670424017799</v>
      </c>
      <c r="H882">
        <v>217.51303646104199</v>
      </c>
      <c r="I882">
        <v>211.16921837823099</v>
      </c>
      <c r="J882">
        <v>224.580353759178</v>
      </c>
      <c r="K882">
        <v>0</v>
      </c>
      <c r="L882">
        <v>0</v>
      </c>
      <c r="M882">
        <v>206.52391355602299</v>
      </c>
      <c r="N882">
        <v>256.42907970482901</v>
      </c>
      <c r="O882">
        <v>0</v>
      </c>
      <c r="P882">
        <v>221.978396842227</v>
      </c>
      <c r="Q882">
        <v>375.43996115989</v>
      </c>
      <c r="R882">
        <v>303.21109206252601</v>
      </c>
      <c r="S882">
        <v>213.86254247469401</v>
      </c>
      <c r="T882">
        <v>223.40830248557299</v>
      </c>
      <c r="U882">
        <v>259.85779649546902</v>
      </c>
      <c r="V882">
        <v>207.73901603815801</v>
      </c>
      <c r="W882">
        <v>215.92489485188901</v>
      </c>
      <c r="X882">
        <v>0</v>
      </c>
      <c r="Y882">
        <v>226.93015955182301</v>
      </c>
      <c r="Z882">
        <v>202.15141189859699</v>
      </c>
      <c r="AA882">
        <v>259.06877997479802</v>
      </c>
      <c r="AB882">
        <v>219.25061320915199</v>
      </c>
      <c r="AC882">
        <v>202</v>
      </c>
      <c r="AD882">
        <v>269.10267533374298</v>
      </c>
      <c r="AE882">
        <v>232.266729676979</v>
      </c>
      <c r="AF882">
        <v>201.99999999999901</v>
      </c>
      <c r="AG882">
        <v>243.66290372209201</v>
      </c>
      <c r="AH882">
        <v>216.47264448964299</v>
      </c>
      <c r="AI882">
        <v>453.08196249402602</v>
      </c>
      <c r="AJ882">
        <v>231.840420351517</v>
      </c>
      <c r="AK882">
        <v>0</v>
      </c>
      <c r="AL882">
        <v>228.661303016196</v>
      </c>
      <c r="AM882">
        <v>216.301965356176</v>
      </c>
      <c r="AN882">
        <v>216.82900535082999</v>
      </c>
      <c r="AO882">
        <v>0</v>
      </c>
      <c r="AP882">
        <v>216.07774570830799</v>
      </c>
      <c r="AQ882">
        <v>204.556492483867</v>
      </c>
      <c r="AR882">
        <v>210.71220305053899</v>
      </c>
      <c r="AS882">
        <v>0</v>
      </c>
      <c r="AT882">
        <v>352.46226283656301</v>
      </c>
      <c r="AU882">
        <v>289.48037658923198</v>
      </c>
      <c r="AV882">
        <v>282.120339085289</v>
      </c>
      <c r="AW882">
        <v>294.734312428973</v>
      </c>
      <c r="AX882">
        <v>325.25674145040199</v>
      </c>
    </row>
    <row r="883" spans="1:50" x14ac:dyDescent="0.25">
      <c r="A883">
        <v>227.19197707736299</v>
      </c>
      <c r="B883">
        <v>226.294230761139</v>
      </c>
      <c r="C883">
        <v>0</v>
      </c>
      <c r="D883">
        <v>223.43549392848101</v>
      </c>
      <c r="E883">
        <v>289.78509695670101</v>
      </c>
      <c r="F883">
        <v>210.44614112308699</v>
      </c>
      <c r="G883">
        <v>220</v>
      </c>
      <c r="H883">
        <v>215.66380860231899</v>
      </c>
      <c r="I883">
        <v>216.88988267631001</v>
      </c>
      <c r="J883">
        <v>226.057799135675</v>
      </c>
      <c r="K883">
        <v>0</v>
      </c>
      <c r="L883">
        <v>0</v>
      </c>
      <c r="M883">
        <v>209.97393376834501</v>
      </c>
      <c r="N883">
        <v>247.88574864829801</v>
      </c>
      <c r="O883">
        <v>0</v>
      </c>
      <c r="P883">
        <v>221.16280528775599</v>
      </c>
      <c r="Q883">
        <v>393.07142520592902</v>
      </c>
      <c r="R883">
        <v>299.87274283625101</v>
      </c>
      <c r="S883">
        <v>210.981356757139</v>
      </c>
      <c r="T883">
        <v>208.013211343721</v>
      </c>
      <c r="U883">
        <v>262.37277581982499</v>
      </c>
      <c r="V883">
        <v>210.46610450967901</v>
      </c>
      <c r="W883">
        <v>219.371958821991</v>
      </c>
      <c r="X883">
        <v>0</v>
      </c>
      <c r="Y883">
        <v>226.32896505406001</v>
      </c>
      <c r="Z883">
        <v>204.96723023971799</v>
      </c>
      <c r="AA883">
        <v>264.821131898685</v>
      </c>
      <c r="AB883">
        <v>218.01864324286001</v>
      </c>
      <c r="AC883">
        <v>0</v>
      </c>
      <c r="AD883">
        <v>275.50675420038903</v>
      </c>
      <c r="AE883">
        <v>232.998264592086</v>
      </c>
      <c r="AF883">
        <v>201.99999999999901</v>
      </c>
      <c r="AG883">
        <v>235.06767061238099</v>
      </c>
      <c r="AH883">
        <v>218.317309955919</v>
      </c>
      <c r="AI883">
        <v>450.728470142437</v>
      </c>
      <c r="AJ883">
        <v>227.241579915415</v>
      </c>
      <c r="AK883">
        <v>0</v>
      </c>
      <c r="AL883">
        <v>223.120480867575</v>
      </c>
      <c r="AM883">
        <v>207.77704790046499</v>
      </c>
      <c r="AN883">
        <v>219.464304758688</v>
      </c>
      <c r="AO883">
        <v>0</v>
      </c>
      <c r="AP883">
        <v>217.40756768898399</v>
      </c>
      <c r="AQ883">
        <v>204.556492483867</v>
      </c>
      <c r="AR883">
        <v>208.698804078953</v>
      </c>
      <c r="AS883">
        <v>203</v>
      </c>
      <c r="AT883">
        <v>350.75512847223803</v>
      </c>
      <c r="AU883">
        <v>288.70916240339199</v>
      </c>
      <c r="AV883">
        <v>287.25264764472303</v>
      </c>
      <c r="AW883">
        <v>295.14236445632901</v>
      </c>
      <c r="AX883">
        <v>326.79471843596599</v>
      </c>
    </row>
    <row r="884" spans="1:50" x14ac:dyDescent="0.25">
      <c r="A884">
        <v>227.449856733524</v>
      </c>
      <c r="B884">
        <v>226.17766412843801</v>
      </c>
      <c r="C884">
        <v>0</v>
      </c>
      <c r="D884">
        <v>223.43549392848101</v>
      </c>
      <c r="E884">
        <v>289.11038116211603</v>
      </c>
      <c r="F884">
        <v>210.44614112308699</v>
      </c>
      <c r="G884">
        <v>220</v>
      </c>
      <c r="H884">
        <v>215.66380860231899</v>
      </c>
      <c r="I884">
        <v>215.106263251098</v>
      </c>
      <c r="J884">
        <v>226.38387144723899</v>
      </c>
      <c r="K884">
        <v>0</v>
      </c>
      <c r="L884">
        <v>0</v>
      </c>
      <c r="M884">
        <v>209.97393376834501</v>
      </c>
      <c r="N884">
        <v>254.413611310878</v>
      </c>
      <c r="O884">
        <v>0</v>
      </c>
      <c r="P884">
        <v>222.795457434051</v>
      </c>
      <c r="Q884">
        <v>396.85375294285001</v>
      </c>
      <c r="R884">
        <v>304.15622278087699</v>
      </c>
      <c r="S884">
        <v>210.981356757139</v>
      </c>
      <c r="T884">
        <v>208.013211343721</v>
      </c>
      <c r="U884">
        <v>264.47253613035599</v>
      </c>
      <c r="V884">
        <v>210.46610450967901</v>
      </c>
      <c r="W884">
        <v>219.60393044476299</v>
      </c>
      <c r="X884">
        <v>0</v>
      </c>
      <c r="Y884">
        <v>225.98475059097001</v>
      </c>
      <c r="Z884">
        <v>204.96723023971799</v>
      </c>
      <c r="AA884">
        <v>270.562537076014</v>
      </c>
      <c r="AB884">
        <v>218.01864324286001</v>
      </c>
      <c r="AC884">
        <v>0</v>
      </c>
      <c r="AD884">
        <v>272.21247059643201</v>
      </c>
      <c r="AE884">
        <v>232.998264592086</v>
      </c>
      <c r="AF884">
        <v>201.99999999999901</v>
      </c>
      <c r="AG884">
        <v>234.116270549219</v>
      </c>
      <c r="AH884">
        <v>218.317309955919</v>
      </c>
      <c r="AI884">
        <v>435.572008281509</v>
      </c>
      <c r="AJ884">
        <v>227.97721574310299</v>
      </c>
      <c r="AK884">
        <v>0</v>
      </c>
      <c r="AL884">
        <v>223.409561031881</v>
      </c>
      <c r="AM884">
        <v>207.77704790046499</v>
      </c>
      <c r="AN884">
        <v>219.464304758688</v>
      </c>
      <c r="AO884">
        <v>0</v>
      </c>
      <c r="AP884">
        <v>217.458487176137</v>
      </c>
      <c r="AQ884">
        <v>204.556492483867</v>
      </c>
      <c r="AR884">
        <v>208.698804078953</v>
      </c>
      <c r="AS884">
        <v>205.943014524067</v>
      </c>
      <c r="AT884">
        <v>340.80203480613199</v>
      </c>
      <c r="AU884">
        <v>282.67568448361402</v>
      </c>
      <c r="AV884">
        <v>292.29940796779698</v>
      </c>
      <c r="AW884">
        <v>297.40050014547103</v>
      </c>
      <c r="AX884">
        <v>333.64630885246601</v>
      </c>
    </row>
    <row r="885" spans="1:50" x14ac:dyDescent="0.25">
      <c r="A885">
        <v>227.70773638968399</v>
      </c>
      <c r="B885">
        <v>225.366945979495</v>
      </c>
      <c r="C885">
        <v>203</v>
      </c>
      <c r="D885">
        <v>227.021012313874</v>
      </c>
      <c r="E885">
        <v>296.12551896721402</v>
      </c>
      <c r="F885">
        <v>214.157324948666</v>
      </c>
      <c r="G885">
        <v>216.87292376429099</v>
      </c>
      <c r="H885">
        <v>218.79128743115899</v>
      </c>
      <c r="I885">
        <v>217.59710099601199</v>
      </c>
      <c r="J885">
        <v>235.82192241241901</v>
      </c>
      <c r="K885">
        <v>0</v>
      </c>
      <c r="L885">
        <v>0</v>
      </c>
      <c r="M885">
        <v>214.48725657533799</v>
      </c>
      <c r="N885">
        <v>237.491206119916</v>
      </c>
      <c r="O885">
        <v>0</v>
      </c>
      <c r="P885">
        <v>224.68342844391901</v>
      </c>
      <c r="Q885">
        <v>427.68478306340501</v>
      </c>
      <c r="R885">
        <v>300.242831855063</v>
      </c>
      <c r="S885">
        <v>209.16923321874299</v>
      </c>
      <c r="T885">
        <v>210.21076858734401</v>
      </c>
      <c r="U885">
        <v>270.18775809398102</v>
      </c>
      <c r="V885">
        <v>211.90038617556201</v>
      </c>
      <c r="W885">
        <v>231.924383418567</v>
      </c>
      <c r="X885">
        <v>0</v>
      </c>
      <c r="Y885">
        <v>234.08063606930099</v>
      </c>
      <c r="Z885">
        <v>206.528365469113</v>
      </c>
      <c r="AA885">
        <v>279.55054257918198</v>
      </c>
      <c r="AB885">
        <v>222.877981264114</v>
      </c>
      <c r="AC885">
        <v>0</v>
      </c>
      <c r="AD885">
        <v>276.03583199877698</v>
      </c>
      <c r="AE885">
        <v>225.82364019641199</v>
      </c>
      <c r="AF885">
        <v>202</v>
      </c>
      <c r="AG885">
        <v>222.016996324503</v>
      </c>
      <c r="AH885">
        <v>218.51720216759</v>
      </c>
      <c r="AI885">
        <v>434.05718322845701</v>
      </c>
      <c r="AJ885">
        <v>228.732686895325</v>
      </c>
      <c r="AK885">
        <v>0</v>
      </c>
      <c r="AL885">
        <v>215.32068594758201</v>
      </c>
      <c r="AM885">
        <v>208.98269183524999</v>
      </c>
      <c r="AN885">
        <v>214.96810359837301</v>
      </c>
      <c r="AO885">
        <v>0</v>
      </c>
      <c r="AP885">
        <v>220.23291871695201</v>
      </c>
      <c r="AQ885">
        <v>205.157378341541</v>
      </c>
      <c r="AR885">
        <v>206.642475708239</v>
      </c>
      <c r="AS885">
        <v>205.97053089219199</v>
      </c>
      <c r="AT885">
        <v>340.34127846964202</v>
      </c>
      <c r="AU885">
        <v>281.73377906838903</v>
      </c>
      <c r="AV885">
        <v>307.363702014041</v>
      </c>
      <c r="AW885">
        <v>303.53401803999901</v>
      </c>
      <c r="AX885">
        <v>336.48791845273701</v>
      </c>
    </row>
    <row r="886" spans="1:50" x14ac:dyDescent="0.25">
      <c r="A886">
        <v>227.965616045845</v>
      </c>
      <c r="B886">
        <v>225.317084610568</v>
      </c>
      <c r="C886">
        <v>203</v>
      </c>
      <c r="D886">
        <v>226.562956303736</v>
      </c>
      <c r="E886">
        <v>296.42595418677303</v>
      </c>
      <c r="F886">
        <v>217.776121385457</v>
      </c>
      <c r="G886">
        <v>214</v>
      </c>
      <c r="H886">
        <v>218.68345359970701</v>
      </c>
      <c r="I886">
        <v>220.38661927031799</v>
      </c>
      <c r="J886">
        <v>237.60700428742899</v>
      </c>
      <c r="K886">
        <v>0</v>
      </c>
      <c r="L886">
        <v>0</v>
      </c>
      <c r="M886">
        <v>216.49231517835699</v>
      </c>
      <c r="N886">
        <v>236.42844338042099</v>
      </c>
      <c r="O886">
        <v>0</v>
      </c>
      <c r="P886">
        <v>223.17230486395999</v>
      </c>
      <c r="Q886">
        <v>446.63217767645801</v>
      </c>
      <c r="R886">
        <v>301.231204655677</v>
      </c>
      <c r="S886">
        <v>207.50256160721401</v>
      </c>
      <c r="T886">
        <v>213.10911071979601</v>
      </c>
      <c r="U886">
        <v>266.13345729852301</v>
      </c>
      <c r="V886">
        <v>0</v>
      </c>
      <c r="W886">
        <v>235.446898715175</v>
      </c>
      <c r="X886">
        <v>0</v>
      </c>
      <c r="Y886">
        <v>236.463031320255</v>
      </c>
      <c r="Z886">
        <v>207.19999242870901</v>
      </c>
      <c r="AA886">
        <v>280.75151078341298</v>
      </c>
      <c r="AB886">
        <v>226.89615197564299</v>
      </c>
      <c r="AC886">
        <v>0</v>
      </c>
      <c r="AD886">
        <v>283.89643485708302</v>
      </c>
      <c r="AE886">
        <v>225.127117877194</v>
      </c>
      <c r="AF886">
        <v>202</v>
      </c>
      <c r="AG886">
        <v>216.421706854485</v>
      </c>
      <c r="AH886">
        <v>217.05635535871301</v>
      </c>
      <c r="AI886">
        <v>418.38426721137199</v>
      </c>
      <c r="AJ886">
        <v>228.05259293952199</v>
      </c>
      <c r="AK886">
        <v>0</v>
      </c>
      <c r="AL886">
        <v>213.45079450365401</v>
      </c>
      <c r="AM886">
        <v>209.703346081587</v>
      </c>
      <c r="AN886">
        <v>213.83999490006099</v>
      </c>
      <c r="AO886">
        <v>0</v>
      </c>
      <c r="AP886">
        <v>220.73685484370901</v>
      </c>
      <c r="AQ886">
        <v>208</v>
      </c>
      <c r="AR886">
        <v>203.71188801624501</v>
      </c>
      <c r="AS886">
        <v>209.04134971849501</v>
      </c>
      <c r="AT886">
        <v>345.56389763782198</v>
      </c>
      <c r="AU886">
        <v>282.96360554971199</v>
      </c>
      <c r="AV886">
        <v>317.66462028065803</v>
      </c>
      <c r="AW886">
        <v>302.13180380305403</v>
      </c>
      <c r="AX886">
        <v>339.867499315234</v>
      </c>
    </row>
    <row r="887" spans="1:50" x14ac:dyDescent="0.25">
      <c r="A887">
        <v>228.22349570200501</v>
      </c>
      <c r="B887">
        <v>230.07022594128301</v>
      </c>
      <c r="C887">
        <v>203</v>
      </c>
      <c r="D887">
        <v>227.78951847981699</v>
      </c>
      <c r="E887">
        <v>307.991058019523</v>
      </c>
      <c r="F887">
        <v>219.08546659900799</v>
      </c>
      <c r="G887">
        <v>213.43776482855401</v>
      </c>
      <c r="H887">
        <v>218.62886803090501</v>
      </c>
      <c r="I887">
        <v>221.08161541944301</v>
      </c>
      <c r="J887">
        <v>232.76209548061701</v>
      </c>
      <c r="K887">
        <v>0</v>
      </c>
      <c r="L887">
        <v>0</v>
      </c>
      <c r="M887">
        <v>216.286410206742</v>
      </c>
      <c r="N887">
        <v>235.98907692090299</v>
      </c>
      <c r="O887">
        <v>0</v>
      </c>
      <c r="P887">
        <v>221.98303079541699</v>
      </c>
      <c r="Q887">
        <v>462.93360767332501</v>
      </c>
      <c r="R887">
        <v>299.44455304912202</v>
      </c>
      <c r="S887">
        <v>207.475665268753</v>
      </c>
      <c r="T887">
        <v>213.12250644040799</v>
      </c>
      <c r="U887">
        <v>264.98639668427001</v>
      </c>
      <c r="V887">
        <v>0</v>
      </c>
      <c r="W887">
        <v>232.77463227931</v>
      </c>
      <c r="X887">
        <v>0</v>
      </c>
      <c r="Y887">
        <v>236.246056467767</v>
      </c>
      <c r="Z887">
        <v>208.074194279577</v>
      </c>
      <c r="AA887">
        <v>288.375643096678</v>
      </c>
      <c r="AB887">
        <v>227.10365144460101</v>
      </c>
      <c r="AC887">
        <v>0</v>
      </c>
      <c r="AD887">
        <v>286.70280450307899</v>
      </c>
      <c r="AE887">
        <v>226.93824264352901</v>
      </c>
      <c r="AF887">
        <v>202</v>
      </c>
      <c r="AG887">
        <v>214.900444598489</v>
      </c>
      <c r="AH887">
        <v>216.464635912576</v>
      </c>
      <c r="AI887">
        <v>397.43571799599698</v>
      </c>
      <c r="AJ887">
        <v>227.096387906872</v>
      </c>
      <c r="AK887">
        <v>0</v>
      </c>
      <c r="AL887">
        <v>214.61643500354401</v>
      </c>
      <c r="AM887">
        <v>212.06849053253001</v>
      </c>
      <c r="AN887">
        <v>212.83269201895601</v>
      </c>
      <c r="AO887">
        <v>209</v>
      </c>
      <c r="AP887">
        <v>221.491708356685</v>
      </c>
      <c r="AQ887">
        <v>208.09370586190701</v>
      </c>
      <c r="AR887">
        <v>206.56033490927899</v>
      </c>
      <c r="AS887">
        <v>209.31610080128999</v>
      </c>
      <c r="AT887">
        <v>343.128654186294</v>
      </c>
      <c r="AU887">
        <v>282.480604930884</v>
      </c>
      <c r="AV887">
        <v>331.12183918034702</v>
      </c>
      <c r="AW887">
        <v>304.804439275699</v>
      </c>
      <c r="AX887">
        <v>342.75481070756501</v>
      </c>
    </row>
    <row r="888" spans="1:50" x14ac:dyDescent="0.25">
      <c r="A888">
        <v>228.48137535816599</v>
      </c>
      <c r="B888">
        <v>234.41027558235101</v>
      </c>
      <c r="C888">
        <v>203</v>
      </c>
      <c r="D888">
        <v>226.39526077908499</v>
      </c>
      <c r="E888">
        <v>311.16085954652499</v>
      </c>
      <c r="F888">
        <v>214.97787229333599</v>
      </c>
      <c r="G888">
        <v>210.980650398433</v>
      </c>
      <c r="H888">
        <v>217.439145089226</v>
      </c>
      <c r="I888">
        <v>226.68270980576801</v>
      </c>
      <c r="J888">
        <v>232.10211679560601</v>
      </c>
      <c r="K888">
        <v>0</v>
      </c>
      <c r="L888">
        <v>0</v>
      </c>
      <c r="M888">
        <v>214.477425464839</v>
      </c>
      <c r="N888">
        <v>227.35768278602799</v>
      </c>
      <c r="O888">
        <v>0</v>
      </c>
      <c r="P888">
        <v>219.918064477028</v>
      </c>
      <c r="Q888">
        <v>483.63370966602099</v>
      </c>
      <c r="R888">
        <v>299.64171917578199</v>
      </c>
      <c r="S888">
        <v>207</v>
      </c>
      <c r="T888">
        <v>216.214595197759</v>
      </c>
      <c r="U888">
        <v>267.09278285095598</v>
      </c>
      <c r="V888">
        <v>0</v>
      </c>
      <c r="W888">
        <v>236.39042128191701</v>
      </c>
      <c r="X888">
        <v>0</v>
      </c>
      <c r="Y888">
        <v>237.55418725140601</v>
      </c>
      <c r="Z888">
        <v>214.261071790757</v>
      </c>
      <c r="AA888">
        <v>295.120492629122</v>
      </c>
      <c r="AB888">
        <v>229.84070049658999</v>
      </c>
      <c r="AC888">
        <v>0</v>
      </c>
      <c r="AD888">
        <v>297.95532038031001</v>
      </c>
      <c r="AE888">
        <v>221.20614528296699</v>
      </c>
      <c r="AF888">
        <v>202</v>
      </c>
      <c r="AG888">
        <v>210.303633279211</v>
      </c>
      <c r="AH888">
        <v>206</v>
      </c>
      <c r="AI888">
        <v>374.01907916812002</v>
      </c>
      <c r="AJ888">
        <v>221.34775093323901</v>
      </c>
      <c r="AK888">
        <v>0</v>
      </c>
      <c r="AL888">
        <v>220.05135612759099</v>
      </c>
      <c r="AM888">
        <v>216.56647586560601</v>
      </c>
      <c r="AN888">
        <v>211.03199960202099</v>
      </c>
      <c r="AO888">
        <v>209</v>
      </c>
      <c r="AP888">
        <v>219.46044169343099</v>
      </c>
      <c r="AQ888">
        <v>208.503224933594</v>
      </c>
      <c r="AR888">
        <v>219.09598750617801</v>
      </c>
      <c r="AS888">
        <v>212.794336957833</v>
      </c>
      <c r="AT888">
        <v>345.47620545563302</v>
      </c>
      <c r="AU888">
        <v>283.006132777716</v>
      </c>
      <c r="AV888">
        <v>352.38089748256402</v>
      </c>
      <c r="AW888">
        <v>304.635603307201</v>
      </c>
      <c r="AX888">
        <v>344.37210528396503</v>
      </c>
    </row>
    <row r="889" spans="1:50" x14ac:dyDescent="0.25">
      <c r="A889">
        <v>228.73925501432601</v>
      </c>
      <c r="B889">
        <v>235.11443442260401</v>
      </c>
      <c r="C889">
        <v>203</v>
      </c>
      <c r="D889">
        <v>224.87911700770999</v>
      </c>
      <c r="E889">
        <v>308.58923283628002</v>
      </c>
      <c r="F889">
        <v>213.93861462491</v>
      </c>
      <c r="G889">
        <v>210.980650398433</v>
      </c>
      <c r="H889">
        <v>217.439145089226</v>
      </c>
      <c r="I889">
        <v>226.32290883900899</v>
      </c>
      <c r="J889">
        <v>230.384492668886</v>
      </c>
      <c r="K889">
        <v>0</v>
      </c>
      <c r="L889">
        <v>0</v>
      </c>
      <c r="M889">
        <v>214.477425464839</v>
      </c>
      <c r="N889">
        <v>228.67232264212299</v>
      </c>
      <c r="O889">
        <v>0</v>
      </c>
      <c r="P889">
        <v>219.73043676266801</v>
      </c>
      <c r="Q889">
        <v>498.01219144043603</v>
      </c>
      <c r="R889">
        <v>296.708830345271</v>
      </c>
      <c r="S889">
        <v>207</v>
      </c>
      <c r="T889">
        <v>216.27418934178701</v>
      </c>
      <c r="U889">
        <v>261.97423187606398</v>
      </c>
      <c r="V889">
        <v>0</v>
      </c>
      <c r="W889">
        <v>236.93307466598301</v>
      </c>
      <c r="X889">
        <v>0</v>
      </c>
      <c r="Y889">
        <v>241.87417934536401</v>
      </c>
      <c r="Z889">
        <v>214.388336923124</v>
      </c>
      <c r="AA889">
        <v>295.77269737462302</v>
      </c>
      <c r="AB889">
        <v>229.84070049658999</v>
      </c>
      <c r="AC889">
        <v>0</v>
      </c>
      <c r="AD889">
        <v>300.27516453232403</v>
      </c>
      <c r="AE889">
        <v>221.237729826388</v>
      </c>
      <c r="AF889">
        <v>202</v>
      </c>
      <c r="AG889">
        <v>211.49978819546899</v>
      </c>
      <c r="AH889">
        <v>206</v>
      </c>
      <c r="AI889">
        <v>354.81640885381501</v>
      </c>
      <c r="AJ889">
        <v>220.05209285880301</v>
      </c>
      <c r="AK889">
        <v>0</v>
      </c>
      <c r="AL889">
        <v>223.433296077839</v>
      </c>
      <c r="AM889">
        <v>216.71332870090899</v>
      </c>
      <c r="AN889">
        <v>210.978619265232</v>
      </c>
      <c r="AO889">
        <v>209</v>
      </c>
      <c r="AP889">
        <v>219.85790755454499</v>
      </c>
      <c r="AQ889">
        <v>208.503224933594</v>
      </c>
      <c r="AR889">
        <v>217.35529747745301</v>
      </c>
      <c r="AS889">
        <v>214.491746028108</v>
      </c>
      <c r="AT889">
        <v>343.47630553411898</v>
      </c>
      <c r="AU889">
        <v>282.88004519097302</v>
      </c>
      <c r="AV889">
        <v>361.90136577306703</v>
      </c>
      <c r="AW889">
        <v>309.62251107565697</v>
      </c>
      <c r="AX889">
        <v>349.83462671744502</v>
      </c>
    </row>
    <row r="890" spans="1:50" x14ac:dyDescent="0.25">
      <c r="A890">
        <v>228.99713467048699</v>
      </c>
      <c r="B890">
        <v>236.16955520109701</v>
      </c>
      <c r="C890">
        <v>206.11588375383701</v>
      </c>
      <c r="D890">
        <v>226.05748388126599</v>
      </c>
      <c r="E890">
        <v>311.16977207395399</v>
      </c>
      <c r="F890">
        <v>216.18167119949999</v>
      </c>
      <c r="G890">
        <v>208.27200976410401</v>
      </c>
      <c r="H890">
        <v>214.05462928365901</v>
      </c>
      <c r="I890">
        <v>236.59109145538599</v>
      </c>
      <c r="J890">
        <v>223.77599519231001</v>
      </c>
      <c r="K890">
        <v>0</v>
      </c>
      <c r="L890">
        <v>202</v>
      </c>
      <c r="M890">
        <v>221.98730723806</v>
      </c>
      <c r="N890">
        <v>229.888030493505</v>
      </c>
      <c r="O890">
        <v>0</v>
      </c>
      <c r="P890">
        <v>217.68014076655999</v>
      </c>
      <c r="Q890">
        <v>503.358583303324</v>
      </c>
      <c r="R890">
        <v>294.61707990589201</v>
      </c>
      <c r="S890">
        <v>207</v>
      </c>
      <c r="T890">
        <v>217.944862945398</v>
      </c>
      <c r="U890">
        <v>266.52437221129401</v>
      </c>
      <c r="V890">
        <v>0</v>
      </c>
      <c r="W890">
        <v>246.33534959371201</v>
      </c>
      <c r="X890">
        <v>0</v>
      </c>
      <c r="Y890">
        <v>241.37546674414401</v>
      </c>
      <c r="Z890">
        <v>225.05267671742499</v>
      </c>
      <c r="AA890">
        <v>300.87002356481003</v>
      </c>
      <c r="AB890">
        <v>222.54030178665499</v>
      </c>
      <c r="AC890">
        <v>0</v>
      </c>
      <c r="AD890">
        <v>300.472692381895</v>
      </c>
      <c r="AE890">
        <v>217.619794186006</v>
      </c>
      <c r="AF890">
        <v>202</v>
      </c>
      <c r="AG890">
        <v>209.78986751915701</v>
      </c>
      <c r="AH890">
        <v>206</v>
      </c>
      <c r="AI890">
        <v>333.01357909234099</v>
      </c>
      <c r="AJ890">
        <v>214.40779558641501</v>
      </c>
      <c r="AK890">
        <v>0</v>
      </c>
      <c r="AL890">
        <v>223.81268781194601</v>
      </c>
      <c r="AM890">
        <v>218.720452453196</v>
      </c>
      <c r="AN890">
        <v>209.33114668816199</v>
      </c>
      <c r="AO890">
        <v>209</v>
      </c>
      <c r="AP890">
        <v>218.809788157599</v>
      </c>
      <c r="AQ890">
        <v>213.34314985501999</v>
      </c>
      <c r="AR890">
        <v>218.153332785629</v>
      </c>
      <c r="AS890">
        <v>211.29903731546901</v>
      </c>
      <c r="AT890">
        <v>344.104786912679</v>
      </c>
      <c r="AU890">
        <v>285.27435611392798</v>
      </c>
      <c r="AV890">
        <v>378.87021038392999</v>
      </c>
      <c r="AW890">
        <v>311.54101008736302</v>
      </c>
      <c r="AX890">
        <v>353.31120455605901</v>
      </c>
    </row>
    <row r="891" spans="1:50" x14ac:dyDescent="0.25">
      <c r="A891">
        <v>229.255014326647</v>
      </c>
      <c r="B891">
        <v>233.17425855956299</v>
      </c>
      <c r="C891">
        <v>211</v>
      </c>
      <c r="D891">
        <v>227.139961352623</v>
      </c>
      <c r="E891">
        <v>308.86015250793702</v>
      </c>
      <c r="F891">
        <v>219.27002617112399</v>
      </c>
      <c r="G891">
        <v>204.01930887707701</v>
      </c>
      <c r="H891">
        <v>211.477532080011</v>
      </c>
      <c r="I891">
        <v>243.84936828280999</v>
      </c>
      <c r="J891">
        <v>218.40201278883001</v>
      </c>
      <c r="K891">
        <v>0</v>
      </c>
      <c r="L891">
        <v>202</v>
      </c>
      <c r="M891">
        <v>228.26782787620601</v>
      </c>
      <c r="N891">
        <v>226.24314228978599</v>
      </c>
      <c r="O891">
        <v>0</v>
      </c>
      <c r="P891">
        <v>218.84336106250399</v>
      </c>
      <c r="Q891">
        <v>530.57066701963595</v>
      </c>
      <c r="R891">
        <v>293.60844827746598</v>
      </c>
      <c r="S891">
        <v>0</v>
      </c>
      <c r="T891">
        <v>217.40440784591499</v>
      </c>
      <c r="U891">
        <v>269.27244227081002</v>
      </c>
      <c r="V891">
        <v>0</v>
      </c>
      <c r="W891">
        <v>252.184423614125</v>
      </c>
      <c r="X891">
        <v>0</v>
      </c>
      <c r="Y891">
        <v>241.84903906306201</v>
      </c>
      <c r="Z891">
        <v>231.67839539586299</v>
      </c>
      <c r="AA891">
        <v>300.34454447837402</v>
      </c>
      <c r="AB891">
        <v>212.022612448187</v>
      </c>
      <c r="AC891">
        <v>0</v>
      </c>
      <c r="AD891">
        <v>303.86452902767002</v>
      </c>
      <c r="AE891">
        <v>213.16409748162499</v>
      </c>
      <c r="AF891">
        <v>0</v>
      </c>
      <c r="AG891">
        <v>206.31858065357201</v>
      </c>
      <c r="AH891">
        <v>205.99999999999901</v>
      </c>
      <c r="AI891">
        <v>325.76976155924501</v>
      </c>
      <c r="AJ891">
        <v>213.62088511892</v>
      </c>
      <c r="AK891">
        <v>0</v>
      </c>
      <c r="AL891">
        <v>223.448072653884</v>
      </c>
      <c r="AM891">
        <v>218.450061002062</v>
      </c>
      <c r="AN891">
        <v>207.28328468981701</v>
      </c>
      <c r="AO891">
        <v>209</v>
      </c>
      <c r="AP891">
        <v>217.924962875435</v>
      </c>
      <c r="AQ891">
        <v>220.94207336876801</v>
      </c>
      <c r="AR891">
        <v>222.151222139136</v>
      </c>
      <c r="AS891">
        <v>207.38384651239801</v>
      </c>
      <c r="AT891">
        <v>343.44374982551699</v>
      </c>
      <c r="AU891">
        <v>288.88361490215499</v>
      </c>
      <c r="AV891">
        <v>384.69959235348102</v>
      </c>
      <c r="AW891">
        <v>317.273778650179</v>
      </c>
      <c r="AX891">
        <v>350.91717199539602</v>
      </c>
    </row>
    <row r="892" spans="1:50" x14ac:dyDescent="0.25">
      <c r="A892">
        <v>229.51289398280801</v>
      </c>
      <c r="B892">
        <v>231.95347755341299</v>
      </c>
      <c r="C892">
        <v>211</v>
      </c>
      <c r="D892">
        <v>231.28031167223801</v>
      </c>
      <c r="E892">
        <v>310.49158044284098</v>
      </c>
      <c r="F892">
        <v>219.95909807102501</v>
      </c>
      <c r="G892">
        <v>203.946140298144</v>
      </c>
      <c r="H892">
        <v>211.10852083575301</v>
      </c>
      <c r="I892">
        <v>242.64867572613599</v>
      </c>
      <c r="J892">
        <v>214.51739497889699</v>
      </c>
      <c r="K892">
        <v>0</v>
      </c>
      <c r="L892">
        <v>202</v>
      </c>
      <c r="M892">
        <v>223.145454766987</v>
      </c>
      <c r="N892">
        <v>223.706334089183</v>
      </c>
      <c r="O892">
        <v>0</v>
      </c>
      <c r="P892">
        <v>219.67282724865299</v>
      </c>
      <c r="Q892">
        <v>530.37869049440201</v>
      </c>
      <c r="R892">
        <v>289.62611942089802</v>
      </c>
      <c r="S892">
        <v>0</v>
      </c>
      <c r="T892">
        <v>217.552894265003</v>
      </c>
      <c r="U892">
        <v>265.07269997905098</v>
      </c>
      <c r="V892">
        <v>0</v>
      </c>
      <c r="W892">
        <v>250.18543836019899</v>
      </c>
      <c r="X892">
        <v>0</v>
      </c>
      <c r="Y892">
        <v>239.93361605072599</v>
      </c>
      <c r="Z892">
        <v>232.245568732717</v>
      </c>
      <c r="AA892">
        <v>306.20800003729602</v>
      </c>
      <c r="AB892">
        <v>212.092931315398</v>
      </c>
      <c r="AC892">
        <v>0</v>
      </c>
      <c r="AD892">
        <v>309.39340979316199</v>
      </c>
      <c r="AE892">
        <v>214.16180697059099</v>
      </c>
      <c r="AF892">
        <v>0</v>
      </c>
      <c r="AG892">
        <v>205.95865522086501</v>
      </c>
      <c r="AH892">
        <v>205.99999999999901</v>
      </c>
      <c r="AI892">
        <v>317.632888188717</v>
      </c>
      <c r="AJ892">
        <v>215.68062893057299</v>
      </c>
      <c r="AK892">
        <v>0</v>
      </c>
      <c r="AL892">
        <v>221.93401407934999</v>
      </c>
      <c r="AM892">
        <v>219.04161188197199</v>
      </c>
      <c r="AN892">
        <v>207.69894179757</v>
      </c>
      <c r="AO892">
        <v>209</v>
      </c>
      <c r="AP892">
        <v>219.329979204784</v>
      </c>
      <c r="AQ892">
        <v>221.32168349107999</v>
      </c>
      <c r="AR892">
        <v>221.27437884462</v>
      </c>
      <c r="AS892">
        <v>206.514152713952</v>
      </c>
      <c r="AT892">
        <v>343.86329921057597</v>
      </c>
      <c r="AU892">
        <v>293.14984817511601</v>
      </c>
      <c r="AV892">
        <v>394.66803208670802</v>
      </c>
      <c r="AW892">
        <v>327.33078300506401</v>
      </c>
      <c r="AX892">
        <v>353.21097922232002</v>
      </c>
    </row>
    <row r="893" spans="1:50" x14ac:dyDescent="0.25">
      <c r="A893">
        <v>229.770773638968</v>
      </c>
      <c r="B893">
        <v>234.196661373051</v>
      </c>
      <c r="C893">
        <v>211</v>
      </c>
      <c r="D893">
        <v>240.75743589712201</v>
      </c>
      <c r="E893">
        <v>313.53626151933298</v>
      </c>
      <c r="F893">
        <v>222.86390583414101</v>
      </c>
      <c r="G893">
        <v>200</v>
      </c>
      <c r="H893">
        <v>212.61170677241199</v>
      </c>
      <c r="I893">
        <v>248.66855031807401</v>
      </c>
      <c r="J893">
        <v>208.22833436680099</v>
      </c>
      <c r="K893">
        <v>0</v>
      </c>
      <c r="L893">
        <v>202</v>
      </c>
      <c r="M893">
        <v>229.399947641453</v>
      </c>
      <c r="N893">
        <v>220.60597344636801</v>
      </c>
      <c r="O893">
        <v>0</v>
      </c>
      <c r="P893">
        <v>227.74033088217701</v>
      </c>
      <c r="Q893">
        <v>537.92596930954403</v>
      </c>
      <c r="R893">
        <v>287.17681508311199</v>
      </c>
      <c r="S893">
        <v>0</v>
      </c>
      <c r="T893">
        <v>214.53321979180899</v>
      </c>
      <c r="U893">
        <v>266.40097669773098</v>
      </c>
      <c r="V893">
        <v>0</v>
      </c>
      <c r="W893">
        <v>250.903650065552</v>
      </c>
      <c r="X893">
        <v>0</v>
      </c>
      <c r="Y893">
        <v>240.00836059655501</v>
      </c>
      <c r="Z893">
        <v>235.00876573746999</v>
      </c>
      <c r="AA893">
        <v>313.08093072237</v>
      </c>
      <c r="AB893">
        <v>213.35015159866199</v>
      </c>
      <c r="AC893">
        <v>0</v>
      </c>
      <c r="AD893">
        <v>315.53164119939203</v>
      </c>
      <c r="AE893">
        <v>210.548295331887</v>
      </c>
      <c r="AF893">
        <v>0</v>
      </c>
      <c r="AG893">
        <v>200</v>
      </c>
      <c r="AH893">
        <v>205.99999999999901</v>
      </c>
      <c r="AI893">
        <v>304.708838999433</v>
      </c>
      <c r="AJ893">
        <v>216.59166264091999</v>
      </c>
      <c r="AK893">
        <v>0</v>
      </c>
      <c r="AL893">
        <v>224.36388350869501</v>
      </c>
      <c r="AM893">
        <v>217.90503870082401</v>
      </c>
      <c r="AN893">
        <v>213.49849320297599</v>
      </c>
      <c r="AO893">
        <v>0</v>
      </c>
      <c r="AP893">
        <v>220.41767452901601</v>
      </c>
      <c r="AQ893">
        <v>231.48999339333201</v>
      </c>
      <c r="AR893">
        <v>215.547618263121</v>
      </c>
      <c r="AS893">
        <v>207.50254380475101</v>
      </c>
      <c r="AT893">
        <v>343.38438070071402</v>
      </c>
      <c r="AU893">
        <v>295.29206025315199</v>
      </c>
      <c r="AV893">
        <v>399.42070232608597</v>
      </c>
      <c r="AW893">
        <v>331.95783881039699</v>
      </c>
      <c r="AX893">
        <v>353.31567874552502</v>
      </c>
    </row>
    <row r="894" spans="1:50" x14ac:dyDescent="0.25">
      <c r="A894">
        <v>230.02865329512801</v>
      </c>
      <c r="B894">
        <v>239.59217264023701</v>
      </c>
      <c r="C894">
        <v>211</v>
      </c>
      <c r="D894">
        <v>241.37031002209599</v>
      </c>
      <c r="E894">
        <v>316.04960237085999</v>
      </c>
      <c r="F894">
        <v>226.03150582605301</v>
      </c>
      <c r="G894">
        <v>200</v>
      </c>
      <c r="H894">
        <v>212.33203149522399</v>
      </c>
      <c r="I894">
        <v>248.73921334355899</v>
      </c>
      <c r="J894">
        <v>208.844448298484</v>
      </c>
      <c r="K894">
        <v>0</v>
      </c>
      <c r="L894">
        <v>202</v>
      </c>
      <c r="M894">
        <v>230.158202860811</v>
      </c>
      <c r="N894">
        <v>220.60597344636801</v>
      </c>
      <c r="O894">
        <v>0</v>
      </c>
      <c r="P894">
        <v>228.23517151231101</v>
      </c>
      <c r="Q894">
        <v>533.19030208297897</v>
      </c>
      <c r="R894">
        <v>289.20596414136702</v>
      </c>
      <c r="S894">
        <v>0</v>
      </c>
      <c r="T894">
        <v>214.755909637646</v>
      </c>
      <c r="U894">
        <v>265.29186445878099</v>
      </c>
      <c r="V894">
        <v>0</v>
      </c>
      <c r="W894">
        <v>249.580517897405</v>
      </c>
      <c r="X894">
        <v>0</v>
      </c>
      <c r="Y894">
        <v>236.88810606556501</v>
      </c>
      <c r="Z894">
        <v>234.918032979782</v>
      </c>
      <c r="AA894">
        <v>318.61101417064202</v>
      </c>
      <c r="AB894">
        <v>213.35015159866199</v>
      </c>
      <c r="AC894">
        <v>0</v>
      </c>
      <c r="AD894">
        <v>324.853547925101</v>
      </c>
      <c r="AE894">
        <v>210.164663083714</v>
      </c>
      <c r="AF894">
        <v>0</v>
      </c>
      <c r="AG894">
        <v>200</v>
      </c>
      <c r="AH894">
        <v>205.99999999999901</v>
      </c>
      <c r="AI894">
        <v>306.492461570773</v>
      </c>
      <c r="AJ894">
        <v>218.99401210809199</v>
      </c>
      <c r="AK894">
        <v>0</v>
      </c>
      <c r="AL894">
        <v>224.539646976027</v>
      </c>
      <c r="AM894">
        <v>217.640823235375</v>
      </c>
      <c r="AN894">
        <v>213.99419901888101</v>
      </c>
      <c r="AO894">
        <v>0</v>
      </c>
      <c r="AP894">
        <v>222.52776927678599</v>
      </c>
      <c r="AQ894">
        <v>231.48999339333201</v>
      </c>
      <c r="AR894">
        <v>213.62490507553599</v>
      </c>
      <c r="AS894">
        <v>208.30064336868099</v>
      </c>
      <c r="AT894">
        <v>342.01219997219499</v>
      </c>
      <c r="AU894">
        <v>295.75455269244497</v>
      </c>
      <c r="AV894">
        <v>407.68658428028101</v>
      </c>
      <c r="AW894">
        <v>335.949877881818</v>
      </c>
      <c r="AX894">
        <v>348.39168736080501</v>
      </c>
    </row>
    <row r="895" spans="1:50" x14ac:dyDescent="0.25">
      <c r="A895">
        <v>230.28653295128899</v>
      </c>
      <c r="B895">
        <v>243.485523710677</v>
      </c>
      <c r="C895">
        <v>207.420450442277</v>
      </c>
      <c r="D895">
        <v>252.58437563573301</v>
      </c>
      <c r="E895">
        <v>317.03985132521001</v>
      </c>
      <c r="F895">
        <v>224.428329084067</v>
      </c>
      <c r="G895">
        <v>204.93697121214399</v>
      </c>
      <c r="H895">
        <v>218.910719939849</v>
      </c>
      <c r="I895">
        <v>249.70166238282499</v>
      </c>
      <c r="J895">
        <v>207.47330008270399</v>
      </c>
      <c r="K895">
        <v>0</v>
      </c>
      <c r="L895">
        <v>202</v>
      </c>
      <c r="M895">
        <v>249.94009675516901</v>
      </c>
      <c r="N895">
        <v>218.81891497797901</v>
      </c>
      <c r="O895">
        <v>0</v>
      </c>
      <c r="P895">
        <v>232.20955784321799</v>
      </c>
      <c r="Q895">
        <v>514.162088107052</v>
      </c>
      <c r="R895">
        <v>286.44253644379597</v>
      </c>
      <c r="S895">
        <v>201.99999999999901</v>
      </c>
      <c r="T895">
        <v>213.465539967935</v>
      </c>
      <c r="U895">
        <v>262.17806377028</v>
      </c>
      <c r="V895">
        <v>0</v>
      </c>
      <c r="W895">
        <v>244.20034846389399</v>
      </c>
      <c r="X895">
        <v>0</v>
      </c>
      <c r="Y895">
        <v>232.67594594672201</v>
      </c>
      <c r="Z895">
        <v>244.797832183102</v>
      </c>
      <c r="AA895">
        <v>324.80196831574</v>
      </c>
      <c r="AB895">
        <v>216.384123104194</v>
      </c>
      <c r="AC895">
        <v>0</v>
      </c>
      <c r="AD895">
        <v>332.31162596480402</v>
      </c>
      <c r="AE895">
        <v>207.358197320274</v>
      </c>
      <c r="AF895">
        <v>0</v>
      </c>
      <c r="AG895">
        <v>200</v>
      </c>
      <c r="AH895">
        <v>206</v>
      </c>
      <c r="AI895">
        <v>294.01646857662303</v>
      </c>
      <c r="AJ895">
        <v>216.99045015650699</v>
      </c>
      <c r="AK895">
        <v>0</v>
      </c>
      <c r="AL895">
        <v>224.36941413643299</v>
      </c>
      <c r="AM895">
        <v>215.38812020980299</v>
      </c>
      <c r="AN895">
        <v>216.35255151473299</v>
      </c>
      <c r="AO895">
        <v>209</v>
      </c>
      <c r="AP895">
        <v>225.12752924004701</v>
      </c>
      <c r="AQ895">
        <v>232.172395779818</v>
      </c>
      <c r="AR895">
        <v>217.112590007808</v>
      </c>
      <c r="AS895">
        <v>212.59419201555701</v>
      </c>
      <c r="AT895">
        <v>338.27792875718802</v>
      </c>
      <c r="AU895">
        <v>294.11361999197499</v>
      </c>
      <c r="AV895">
        <v>410.57533855184101</v>
      </c>
      <c r="AW895">
        <v>335.91154132496098</v>
      </c>
      <c r="AX895">
        <v>354.95782459939397</v>
      </c>
    </row>
    <row r="896" spans="1:50" x14ac:dyDescent="0.25">
      <c r="A896">
        <v>230.544412607449</v>
      </c>
      <c r="B896">
        <v>246.235260131763</v>
      </c>
      <c r="C896">
        <v>204</v>
      </c>
      <c r="D896">
        <v>253.143921800822</v>
      </c>
      <c r="E896">
        <v>319.39291368935199</v>
      </c>
      <c r="F896">
        <v>216.99846409456899</v>
      </c>
      <c r="G896">
        <v>218</v>
      </c>
      <c r="H896">
        <v>226.789671460222</v>
      </c>
      <c r="I896">
        <v>251.16008047274599</v>
      </c>
      <c r="J896">
        <v>211.38320281813</v>
      </c>
      <c r="K896">
        <v>0</v>
      </c>
      <c r="L896">
        <v>0</v>
      </c>
      <c r="M896">
        <v>260.63287754907998</v>
      </c>
      <c r="N896">
        <v>202</v>
      </c>
      <c r="O896">
        <v>0</v>
      </c>
      <c r="P896">
        <v>226.807717274347</v>
      </c>
      <c r="Q896">
        <v>511.92513785364099</v>
      </c>
      <c r="R896">
        <v>286.65316338661302</v>
      </c>
      <c r="S896">
        <v>202</v>
      </c>
      <c r="T896">
        <v>212.67142291267999</v>
      </c>
      <c r="U896">
        <v>261.53626106870303</v>
      </c>
      <c r="V896">
        <v>0</v>
      </c>
      <c r="W896">
        <v>239.50528258900701</v>
      </c>
      <c r="X896">
        <v>0</v>
      </c>
      <c r="Y896">
        <v>232.09764851121199</v>
      </c>
      <c r="Z896">
        <v>249.69958643496</v>
      </c>
      <c r="AA896">
        <v>324.74127328104402</v>
      </c>
      <c r="AB896">
        <v>226.45251756823501</v>
      </c>
      <c r="AC896">
        <v>0</v>
      </c>
      <c r="AD896">
        <v>336.74119379047602</v>
      </c>
      <c r="AE896">
        <v>209.89764717187799</v>
      </c>
      <c r="AF896">
        <v>0</v>
      </c>
      <c r="AG896">
        <v>0</v>
      </c>
      <c r="AH896">
        <v>0</v>
      </c>
      <c r="AI896">
        <v>284.23383388328102</v>
      </c>
      <c r="AJ896">
        <v>208.03344502784699</v>
      </c>
      <c r="AK896">
        <v>0</v>
      </c>
      <c r="AL896">
        <v>225.98316814972699</v>
      </c>
      <c r="AM896">
        <v>216.747225784351</v>
      </c>
      <c r="AN896">
        <v>217.15117876310001</v>
      </c>
      <c r="AO896">
        <v>209</v>
      </c>
      <c r="AP896">
        <v>220.67166947275999</v>
      </c>
      <c r="AQ896">
        <v>233.98191145456499</v>
      </c>
      <c r="AR896">
        <v>216.31224668855899</v>
      </c>
      <c r="AS896">
        <v>212.62660051569401</v>
      </c>
      <c r="AT896">
        <v>332.96339630379998</v>
      </c>
      <c r="AU896">
        <v>293.13344144985098</v>
      </c>
      <c r="AV896">
        <v>425.02898727265801</v>
      </c>
      <c r="AW896">
        <v>336.06090059725102</v>
      </c>
      <c r="AX896">
        <v>363.42367668424902</v>
      </c>
    </row>
    <row r="897" spans="1:50" x14ac:dyDescent="0.25">
      <c r="A897">
        <v>230.80229226361001</v>
      </c>
      <c r="B897">
        <v>249.62082521824399</v>
      </c>
      <c r="C897">
        <v>204</v>
      </c>
      <c r="D897">
        <v>258.09246793299297</v>
      </c>
      <c r="E897">
        <v>318.79598703592598</v>
      </c>
      <c r="F897">
        <v>217.602914321604</v>
      </c>
      <c r="G897">
        <v>218</v>
      </c>
      <c r="H897">
        <v>244.16914721024099</v>
      </c>
      <c r="I897">
        <v>249.169169108641</v>
      </c>
      <c r="J897">
        <v>212.868121280477</v>
      </c>
      <c r="K897">
        <v>0</v>
      </c>
      <c r="L897">
        <v>0</v>
      </c>
      <c r="M897">
        <v>269.74523470687097</v>
      </c>
      <c r="N897">
        <v>202</v>
      </c>
      <c r="O897">
        <v>0</v>
      </c>
      <c r="P897">
        <v>228.02257709992699</v>
      </c>
      <c r="Q897">
        <v>492.93282524939099</v>
      </c>
      <c r="R897">
        <v>283.91014542118899</v>
      </c>
      <c r="S897">
        <v>201.31701990914701</v>
      </c>
      <c r="T897">
        <v>213.81989539254599</v>
      </c>
      <c r="U897">
        <v>261.51246958176802</v>
      </c>
      <c r="V897">
        <v>0</v>
      </c>
      <c r="W897">
        <v>236.94755070367</v>
      </c>
      <c r="X897">
        <v>0</v>
      </c>
      <c r="Y897">
        <v>229.298379363142</v>
      </c>
      <c r="Z897">
        <v>250.995359749671</v>
      </c>
      <c r="AA897">
        <v>319.509279402012</v>
      </c>
      <c r="AB897">
        <v>226.45251756823501</v>
      </c>
      <c r="AC897">
        <v>0</v>
      </c>
      <c r="AD897">
        <v>340.91492583103701</v>
      </c>
      <c r="AE897">
        <v>209.89764717187799</v>
      </c>
      <c r="AF897">
        <v>0</v>
      </c>
      <c r="AG897">
        <v>204.99999999999901</v>
      </c>
      <c r="AH897">
        <v>0</v>
      </c>
      <c r="AI897">
        <v>286.524033729839</v>
      </c>
      <c r="AJ897">
        <v>208.03344502784699</v>
      </c>
      <c r="AK897">
        <v>0</v>
      </c>
      <c r="AL897">
        <v>225.938569493014</v>
      </c>
      <c r="AM897">
        <v>216.996692563713</v>
      </c>
      <c r="AN897">
        <v>218.628498460602</v>
      </c>
      <c r="AO897">
        <v>209</v>
      </c>
      <c r="AP897">
        <v>220.67166947275999</v>
      </c>
      <c r="AQ897">
        <v>233.98191145456499</v>
      </c>
      <c r="AR897">
        <v>216.42295815007199</v>
      </c>
      <c r="AS897">
        <v>211.90040600978301</v>
      </c>
      <c r="AT897">
        <v>332.46608805573698</v>
      </c>
      <c r="AU897">
        <v>293.52078286732598</v>
      </c>
      <c r="AV897">
        <v>437.62144444111698</v>
      </c>
      <c r="AW897">
        <v>336.88013544422398</v>
      </c>
      <c r="AX897">
        <v>365.24021157415802</v>
      </c>
    </row>
    <row r="898" spans="1:50" x14ac:dyDescent="0.25">
      <c r="A898">
        <v>231.06017191977</v>
      </c>
      <c r="B898">
        <v>250.38723162711</v>
      </c>
      <c r="C898">
        <v>203.01015259137</v>
      </c>
      <c r="D898">
        <v>269.30157028263801</v>
      </c>
      <c r="E898">
        <v>321.43536564584701</v>
      </c>
      <c r="F898">
        <v>218.41912120231501</v>
      </c>
      <c r="G898">
        <v>218.30978065312999</v>
      </c>
      <c r="H898">
        <v>247.43233692336199</v>
      </c>
      <c r="I898">
        <v>251.464844940711</v>
      </c>
      <c r="J898">
        <v>215.61939093590999</v>
      </c>
      <c r="K898">
        <v>0</v>
      </c>
      <c r="L898">
        <v>0</v>
      </c>
      <c r="M898">
        <v>280.90344263601799</v>
      </c>
      <c r="N898">
        <v>216</v>
      </c>
      <c r="O898">
        <v>211.99999999999901</v>
      </c>
      <c r="P898">
        <v>233.486519599828</v>
      </c>
      <c r="Q898">
        <v>485.86056155475001</v>
      </c>
      <c r="R898">
        <v>282.76933860738899</v>
      </c>
      <c r="S898">
        <v>200.80473501907699</v>
      </c>
      <c r="T898">
        <v>215.89561051841699</v>
      </c>
      <c r="U898">
        <v>264.07962484972501</v>
      </c>
      <c r="V898">
        <v>208</v>
      </c>
      <c r="W898">
        <v>240.11811323540701</v>
      </c>
      <c r="X898">
        <v>203</v>
      </c>
      <c r="Y898">
        <v>227.788972621585</v>
      </c>
      <c r="Z898">
        <v>256.71899346309402</v>
      </c>
      <c r="AA898">
        <v>320.123129313704</v>
      </c>
      <c r="AB898">
        <v>231.30063860166999</v>
      </c>
      <c r="AC898">
        <v>0</v>
      </c>
      <c r="AD898">
        <v>347.131268627228</v>
      </c>
      <c r="AE898">
        <v>210.80038385860499</v>
      </c>
      <c r="AF898">
        <v>209</v>
      </c>
      <c r="AG898">
        <v>217.08692588125601</v>
      </c>
      <c r="AH898">
        <v>0</v>
      </c>
      <c r="AI898">
        <v>279.48872507550197</v>
      </c>
      <c r="AJ898">
        <v>222.79369602579101</v>
      </c>
      <c r="AK898">
        <v>204.99999999999901</v>
      </c>
      <c r="AL898">
        <v>225.36246206942201</v>
      </c>
      <c r="AM898">
        <v>224.04424249648801</v>
      </c>
      <c r="AN898">
        <v>206.92776389624399</v>
      </c>
      <c r="AO898">
        <v>207.760877387477</v>
      </c>
      <c r="AP898">
        <v>225.20783644380199</v>
      </c>
      <c r="AQ898">
        <v>229.94613710598699</v>
      </c>
      <c r="AR898">
        <v>217.356080854727</v>
      </c>
      <c r="AS898">
        <v>209.855654803622</v>
      </c>
      <c r="AT898">
        <v>331.62342653898401</v>
      </c>
      <c r="AU898">
        <v>298.481821591163</v>
      </c>
      <c r="AV898">
        <v>448.77959644384498</v>
      </c>
      <c r="AW898">
        <v>331.47979671972098</v>
      </c>
      <c r="AX898">
        <v>376.99660019645597</v>
      </c>
    </row>
    <row r="899" spans="1:50" x14ac:dyDescent="0.25">
      <c r="A899">
        <v>231.31805157593101</v>
      </c>
      <c r="B899">
        <v>253.89987441768801</v>
      </c>
      <c r="C899">
        <v>203.004333659683</v>
      </c>
      <c r="D899">
        <v>275.81756685440001</v>
      </c>
      <c r="E899">
        <v>324.80388965188803</v>
      </c>
      <c r="F899">
        <v>218.26467192958199</v>
      </c>
      <c r="G899">
        <v>218.497800141239</v>
      </c>
      <c r="H899">
        <v>279.08711279723002</v>
      </c>
      <c r="I899">
        <v>255.12237344959399</v>
      </c>
      <c r="J899">
        <v>215.288275022411</v>
      </c>
      <c r="K899">
        <v>0</v>
      </c>
      <c r="L899">
        <v>0</v>
      </c>
      <c r="M899">
        <v>282.18971554161101</v>
      </c>
      <c r="N899">
        <v>216</v>
      </c>
      <c r="O899">
        <v>212</v>
      </c>
      <c r="P899">
        <v>231.532243216105</v>
      </c>
      <c r="Q899">
        <v>481.70099963785799</v>
      </c>
      <c r="R899">
        <v>283.20088224425399</v>
      </c>
      <c r="S899">
        <v>200.660564275377</v>
      </c>
      <c r="T899">
        <v>216.63231536423399</v>
      </c>
      <c r="U899">
        <v>269.36609272179601</v>
      </c>
      <c r="V899">
        <v>208</v>
      </c>
      <c r="W899">
        <v>243.58677907063199</v>
      </c>
      <c r="X899">
        <v>203</v>
      </c>
      <c r="Y899">
        <v>228.24349166035</v>
      </c>
      <c r="Z899">
        <v>262.37738799941297</v>
      </c>
      <c r="AA899">
        <v>321.48338155487602</v>
      </c>
      <c r="AB899">
        <v>228.03959745769299</v>
      </c>
      <c r="AC899">
        <v>0</v>
      </c>
      <c r="AD899">
        <v>346.90128817485601</v>
      </c>
      <c r="AE899">
        <v>211.92760265752099</v>
      </c>
      <c r="AF899">
        <v>209</v>
      </c>
      <c r="AG899">
        <v>224.55382054244299</v>
      </c>
      <c r="AH899">
        <v>0</v>
      </c>
      <c r="AI899">
        <v>277.45426455966702</v>
      </c>
      <c r="AJ899">
        <v>224.89781003398599</v>
      </c>
      <c r="AK899">
        <v>205</v>
      </c>
      <c r="AL899">
        <v>225.282818438276</v>
      </c>
      <c r="AM899">
        <v>227.843902496026</v>
      </c>
      <c r="AN899">
        <v>208.417271854478</v>
      </c>
      <c r="AO899">
        <v>207.00879943504199</v>
      </c>
      <c r="AP899">
        <v>226.95385791561799</v>
      </c>
      <c r="AQ899">
        <v>225.057196327779</v>
      </c>
      <c r="AR899">
        <v>220.105829726438</v>
      </c>
      <c r="AS899">
        <v>207.818317592829</v>
      </c>
      <c r="AT899">
        <v>327.943279807431</v>
      </c>
      <c r="AU899">
        <v>300.57085966828299</v>
      </c>
      <c r="AV899">
        <v>453.22203869568699</v>
      </c>
      <c r="AW899">
        <v>334.04026010344802</v>
      </c>
      <c r="AX899">
        <v>382.74488254696001</v>
      </c>
    </row>
    <row r="900" spans="1:50" x14ac:dyDescent="0.25">
      <c r="A900">
        <v>231.57593123209099</v>
      </c>
      <c r="B900">
        <v>257.50285405721098</v>
      </c>
      <c r="C900">
        <v>202.389931326848</v>
      </c>
      <c r="D900">
        <v>288.42784610716501</v>
      </c>
      <c r="E900">
        <v>317.60599050920399</v>
      </c>
      <c r="F900">
        <v>214.62016292817</v>
      </c>
      <c r="G900">
        <v>218.54729160661401</v>
      </c>
      <c r="H900">
        <v>295.53238861431998</v>
      </c>
      <c r="I900">
        <v>255.70850679792201</v>
      </c>
      <c r="J900">
        <v>217.84323887342401</v>
      </c>
      <c r="K900">
        <v>0</v>
      </c>
      <c r="L900">
        <v>0</v>
      </c>
      <c r="M900">
        <v>283.933898131955</v>
      </c>
      <c r="N900">
        <v>216</v>
      </c>
      <c r="O900">
        <v>212</v>
      </c>
      <c r="P900">
        <v>232.236410885563</v>
      </c>
      <c r="Q900">
        <v>448.68043137978702</v>
      </c>
      <c r="R900">
        <v>279.22054403666101</v>
      </c>
      <c r="S900">
        <v>200.57586676445001</v>
      </c>
      <c r="T900">
        <v>214.82862276908699</v>
      </c>
      <c r="U900">
        <v>267.95728979813202</v>
      </c>
      <c r="V900">
        <v>206.91900629063201</v>
      </c>
      <c r="W900">
        <v>243.82095773744899</v>
      </c>
      <c r="X900">
        <v>205.13669055694399</v>
      </c>
      <c r="Y900">
        <v>225.34502457971101</v>
      </c>
      <c r="Z900">
        <v>264.22573850530398</v>
      </c>
      <c r="AA900">
        <v>323.79172876869802</v>
      </c>
      <c r="AB900">
        <v>225.863057800653</v>
      </c>
      <c r="AC900">
        <v>0</v>
      </c>
      <c r="AD900">
        <v>344.24979363083401</v>
      </c>
      <c r="AE900">
        <v>217.03597520607599</v>
      </c>
      <c r="AF900">
        <v>209</v>
      </c>
      <c r="AG900">
        <v>224.55382054244299</v>
      </c>
      <c r="AH900">
        <v>0</v>
      </c>
      <c r="AI900">
        <v>272.72695505627598</v>
      </c>
      <c r="AJ900">
        <v>229.00610857491299</v>
      </c>
      <c r="AK900">
        <v>205</v>
      </c>
      <c r="AL900">
        <v>229.143586860379</v>
      </c>
      <c r="AM900">
        <v>232.11038871869701</v>
      </c>
      <c r="AN900">
        <v>208.378595461103</v>
      </c>
      <c r="AO900">
        <v>206.81083357353901</v>
      </c>
      <c r="AP900">
        <v>227.42453119866701</v>
      </c>
      <c r="AQ900">
        <v>217.75644441587599</v>
      </c>
      <c r="AR900">
        <v>220.29126019319099</v>
      </c>
      <c r="AS900">
        <v>210.36850370784501</v>
      </c>
      <c r="AT900">
        <v>330.49313806791201</v>
      </c>
      <c r="AU900">
        <v>305.00341650865897</v>
      </c>
      <c r="AV900">
        <v>446.13599647417902</v>
      </c>
      <c r="AW900">
        <v>338.06797152227699</v>
      </c>
      <c r="AX900">
        <v>388.70010267388801</v>
      </c>
    </row>
    <row r="901" spans="1:50" x14ac:dyDescent="0.25">
      <c r="A901">
        <v>231.833810888252</v>
      </c>
      <c r="B901">
        <v>257.33677066778199</v>
      </c>
      <c r="C901">
        <v>202</v>
      </c>
      <c r="D901">
        <v>302.77037483716998</v>
      </c>
      <c r="E901">
        <v>316.31912907465801</v>
      </c>
      <c r="F901">
        <v>213.92167756525399</v>
      </c>
      <c r="G901">
        <v>219</v>
      </c>
      <c r="H901">
        <v>325.40751275604703</v>
      </c>
      <c r="I901">
        <v>254.16706391546401</v>
      </c>
      <c r="J901">
        <v>220.342543882325</v>
      </c>
      <c r="K901">
        <v>0</v>
      </c>
      <c r="L901">
        <v>0</v>
      </c>
      <c r="M901">
        <v>285.69648746545698</v>
      </c>
      <c r="N901">
        <v>216</v>
      </c>
      <c r="O901">
        <v>212</v>
      </c>
      <c r="P901">
        <v>236.002087918662</v>
      </c>
      <c r="Q901">
        <v>426.13013469046598</v>
      </c>
      <c r="R901">
        <v>274.75396550695598</v>
      </c>
      <c r="S901">
        <v>200</v>
      </c>
      <c r="T901">
        <v>215.40302538220499</v>
      </c>
      <c r="U901">
        <v>268.39760732576502</v>
      </c>
      <c r="V901">
        <v>204.47526144709499</v>
      </c>
      <c r="W901">
        <v>245.95143358487101</v>
      </c>
      <c r="X901">
        <v>213.94692324185399</v>
      </c>
      <c r="Y901">
        <v>228.360980644618</v>
      </c>
      <c r="Z901">
        <v>268.342107851977</v>
      </c>
      <c r="AA901">
        <v>330.92672938403001</v>
      </c>
      <c r="AB901">
        <v>215.978795526081</v>
      </c>
      <c r="AC901">
        <v>0</v>
      </c>
      <c r="AD901">
        <v>339.56099999416398</v>
      </c>
      <c r="AE901">
        <v>215</v>
      </c>
      <c r="AF901">
        <v>209</v>
      </c>
      <c r="AG901">
        <v>224.55382054244299</v>
      </c>
      <c r="AH901">
        <v>0</v>
      </c>
      <c r="AI901">
        <v>262.12566120831298</v>
      </c>
      <c r="AJ901">
        <v>230.96616943931099</v>
      </c>
      <c r="AK901">
        <v>205</v>
      </c>
      <c r="AL901">
        <v>233.205478472224</v>
      </c>
      <c r="AM901">
        <v>228.43285249925901</v>
      </c>
      <c r="AN901">
        <v>207.418248026794</v>
      </c>
      <c r="AO901">
        <v>205</v>
      </c>
      <c r="AP901">
        <v>230.41271884192699</v>
      </c>
      <c r="AQ901">
        <v>207.641475907624</v>
      </c>
      <c r="AR901">
        <v>222.81373048431701</v>
      </c>
      <c r="AS901">
        <v>212.66043902178899</v>
      </c>
      <c r="AT901">
        <v>332.35543875399298</v>
      </c>
      <c r="AU901">
        <v>306.55134242533097</v>
      </c>
      <c r="AV901">
        <v>433.39430120446599</v>
      </c>
      <c r="AW901">
        <v>339.72643455660398</v>
      </c>
      <c r="AX901">
        <v>394.18758925921998</v>
      </c>
    </row>
    <row r="902" spans="1:50" x14ac:dyDescent="0.25">
      <c r="A902">
        <v>232.09169054441199</v>
      </c>
      <c r="B902">
        <v>259.20118685539302</v>
      </c>
      <c r="C902">
        <v>202</v>
      </c>
      <c r="D902">
        <v>321.249058872604</v>
      </c>
      <c r="E902">
        <v>309.764100860116</v>
      </c>
      <c r="F902">
        <v>213.92167756525399</v>
      </c>
      <c r="G902">
        <v>219</v>
      </c>
      <c r="H902">
        <v>351.65668383930398</v>
      </c>
      <c r="I902">
        <v>250.490512499087</v>
      </c>
      <c r="J902">
        <v>223.01384000338399</v>
      </c>
      <c r="K902">
        <v>0</v>
      </c>
      <c r="L902">
        <v>0</v>
      </c>
      <c r="M902">
        <v>292.66772663103899</v>
      </c>
      <c r="N902">
        <v>216</v>
      </c>
      <c r="O902">
        <v>212</v>
      </c>
      <c r="P902">
        <v>235.225492924419</v>
      </c>
      <c r="Q902">
        <v>404.60597340256601</v>
      </c>
      <c r="R902">
        <v>274.70231403766599</v>
      </c>
      <c r="S902">
        <v>201.80478861820799</v>
      </c>
      <c r="T902">
        <v>214.60952368562801</v>
      </c>
      <c r="U902">
        <v>261.97396562195303</v>
      </c>
      <c r="V902">
        <v>204.47526144709499</v>
      </c>
      <c r="W902">
        <v>246.63243748179201</v>
      </c>
      <c r="X902">
        <v>213.94692324185399</v>
      </c>
      <c r="Y902">
        <v>228.14001358390701</v>
      </c>
      <c r="Z902">
        <v>271.45928611369499</v>
      </c>
      <c r="AA902">
        <v>334.03274813893</v>
      </c>
      <c r="AB902">
        <v>215.978795526081</v>
      </c>
      <c r="AC902">
        <v>0</v>
      </c>
      <c r="AD902">
        <v>335.60705489611303</v>
      </c>
      <c r="AE902">
        <v>215</v>
      </c>
      <c r="AF902">
        <v>209</v>
      </c>
      <c r="AG902">
        <v>232.92002643803801</v>
      </c>
      <c r="AH902">
        <v>0</v>
      </c>
      <c r="AI902">
        <v>255.393785820651</v>
      </c>
      <c r="AJ902">
        <v>230.96616943931099</v>
      </c>
      <c r="AK902">
        <v>205</v>
      </c>
      <c r="AL902">
        <v>234.82779499823701</v>
      </c>
      <c r="AM902">
        <v>226.22276453008601</v>
      </c>
      <c r="AN902">
        <v>207.418248026794</v>
      </c>
      <c r="AO902">
        <v>205</v>
      </c>
      <c r="AP902">
        <v>230.41271884192699</v>
      </c>
      <c r="AQ902">
        <v>207.641475907624</v>
      </c>
      <c r="AR902">
        <v>224.49084375593</v>
      </c>
      <c r="AS902">
        <v>211.79348234488899</v>
      </c>
      <c r="AT902">
        <v>333.83124443204503</v>
      </c>
      <c r="AU902">
        <v>309.93353433741402</v>
      </c>
      <c r="AV902">
        <v>421.71783117196401</v>
      </c>
      <c r="AW902">
        <v>351.68224387409299</v>
      </c>
      <c r="AX902">
        <v>399.16991930280102</v>
      </c>
    </row>
    <row r="903" spans="1:50" x14ac:dyDescent="0.25">
      <c r="A903">
        <v>232.349570200573</v>
      </c>
      <c r="B903">
        <v>257.892228706293</v>
      </c>
      <c r="C903">
        <v>202</v>
      </c>
      <c r="D903">
        <v>347.70481954573199</v>
      </c>
      <c r="E903">
        <v>303.83051589000303</v>
      </c>
      <c r="F903">
        <v>215.581776655916</v>
      </c>
      <c r="G903">
        <v>213.001652530607</v>
      </c>
      <c r="H903">
        <v>383.394357029704</v>
      </c>
      <c r="I903">
        <v>249.88199363638</v>
      </c>
      <c r="J903">
        <v>230.197831793647</v>
      </c>
      <c r="K903">
        <v>0</v>
      </c>
      <c r="L903">
        <v>0</v>
      </c>
      <c r="M903">
        <v>295.61882576252998</v>
      </c>
      <c r="N903">
        <v>217.57851249194499</v>
      </c>
      <c r="O903">
        <v>212</v>
      </c>
      <c r="P903">
        <v>232.80971265794699</v>
      </c>
      <c r="Q903">
        <v>373.98604429113499</v>
      </c>
      <c r="R903">
        <v>269.42850535294099</v>
      </c>
      <c r="S903">
        <v>206.70813390928899</v>
      </c>
      <c r="T903">
        <v>214.16123951194299</v>
      </c>
      <c r="U903">
        <v>257.30763243388702</v>
      </c>
      <c r="V903">
        <v>207.302480594169</v>
      </c>
      <c r="W903">
        <v>243.09531642041901</v>
      </c>
      <c r="X903">
        <v>211.22463346148999</v>
      </c>
      <c r="Y903">
        <v>225.41404653140901</v>
      </c>
      <c r="Z903">
        <v>274.67313973340202</v>
      </c>
      <c r="AA903">
        <v>325.90328183443899</v>
      </c>
      <c r="AB903">
        <v>216.92293065811799</v>
      </c>
      <c r="AC903">
        <v>0</v>
      </c>
      <c r="AD903">
        <v>329.33807538769003</v>
      </c>
      <c r="AE903">
        <v>215</v>
      </c>
      <c r="AF903">
        <v>207.07030078979801</v>
      </c>
      <c r="AG903">
        <v>233.95041255638199</v>
      </c>
      <c r="AH903">
        <v>0</v>
      </c>
      <c r="AI903">
        <v>249.47512765496899</v>
      </c>
      <c r="AJ903">
        <v>227.39217953057101</v>
      </c>
      <c r="AK903">
        <v>205</v>
      </c>
      <c r="AL903">
        <v>235.74140441855101</v>
      </c>
      <c r="AM903">
        <v>221.28737891542099</v>
      </c>
      <c r="AN903">
        <v>205.67282771012199</v>
      </c>
      <c r="AO903">
        <v>204.05289250483199</v>
      </c>
      <c r="AP903">
        <v>227.350747835818</v>
      </c>
      <c r="AQ903">
        <v>207.229776468447</v>
      </c>
      <c r="AR903">
        <v>227.277037401272</v>
      </c>
      <c r="AS903">
        <v>214.803708534615</v>
      </c>
      <c r="AT903">
        <v>335.70413301566998</v>
      </c>
      <c r="AU903">
        <v>317.34708544829402</v>
      </c>
      <c r="AV903">
        <v>417.47702772293701</v>
      </c>
      <c r="AW903">
        <v>362.216717150097</v>
      </c>
      <c r="AX903">
        <v>400.25376345812998</v>
      </c>
    </row>
    <row r="904" spans="1:50" x14ac:dyDescent="0.25">
      <c r="A904">
        <v>232.60744985673301</v>
      </c>
      <c r="B904">
        <v>258.22387408424902</v>
      </c>
      <c r="C904">
        <v>0</v>
      </c>
      <c r="D904">
        <v>377.85443686162301</v>
      </c>
      <c r="E904">
        <v>301.61775026854201</v>
      </c>
      <c r="F904">
        <v>219.19460197639</v>
      </c>
      <c r="G904">
        <v>200</v>
      </c>
      <c r="H904">
        <v>423.210286510694</v>
      </c>
      <c r="I904">
        <v>251.83964754933501</v>
      </c>
      <c r="J904">
        <v>237.187086873461</v>
      </c>
      <c r="K904">
        <v>0</v>
      </c>
      <c r="L904">
        <v>0</v>
      </c>
      <c r="M904">
        <v>304.15812477238802</v>
      </c>
      <c r="N904">
        <v>221</v>
      </c>
      <c r="O904">
        <v>0</v>
      </c>
      <c r="P904">
        <v>232.12501049105899</v>
      </c>
      <c r="Q904">
        <v>345.38809394329002</v>
      </c>
      <c r="R904">
        <v>270.00194752065602</v>
      </c>
      <c r="S904">
        <v>208.32597091682001</v>
      </c>
      <c r="T904">
        <v>213.81151752002299</v>
      </c>
      <c r="U904">
        <v>253.02074189456701</v>
      </c>
      <c r="V904">
        <v>213.44906059705099</v>
      </c>
      <c r="W904">
        <v>245.18709722626201</v>
      </c>
      <c r="X904">
        <v>210.42523808526201</v>
      </c>
      <c r="Y904">
        <v>226.047643773223</v>
      </c>
      <c r="Z904">
        <v>273.15472096203598</v>
      </c>
      <c r="AA904">
        <v>326.54140383851598</v>
      </c>
      <c r="AB904">
        <v>218.97554908658401</v>
      </c>
      <c r="AC904">
        <v>0</v>
      </c>
      <c r="AD904">
        <v>328.02196736585199</v>
      </c>
      <c r="AE904">
        <v>0</v>
      </c>
      <c r="AF904">
        <v>207</v>
      </c>
      <c r="AG904">
        <v>210</v>
      </c>
      <c r="AH904">
        <v>0</v>
      </c>
      <c r="AI904">
        <v>241.704658772052</v>
      </c>
      <c r="AJ904">
        <v>213</v>
      </c>
      <c r="AK904">
        <v>0</v>
      </c>
      <c r="AL904">
        <v>238.159341747258</v>
      </c>
      <c r="AM904">
        <v>212.77718393638401</v>
      </c>
      <c r="AN904">
        <v>203.96261597375999</v>
      </c>
      <c r="AO904">
        <v>201.99999999999901</v>
      </c>
      <c r="AP904">
        <v>221.67015792116001</v>
      </c>
      <c r="AQ904">
        <v>206.33380696479099</v>
      </c>
      <c r="AR904">
        <v>226.72415246391299</v>
      </c>
      <c r="AS904">
        <v>216.377588533466</v>
      </c>
      <c r="AT904">
        <v>343.49563168058899</v>
      </c>
      <c r="AU904">
        <v>322.876646062188</v>
      </c>
      <c r="AV904">
        <v>399.214022505358</v>
      </c>
      <c r="AW904">
        <v>368.941154329227</v>
      </c>
      <c r="AX904">
        <v>398.81897441692797</v>
      </c>
    </row>
    <row r="905" spans="1:50" x14ac:dyDescent="0.25">
      <c r="A905">
        <v>232.86532951289399</v>
      </c>
      <c r="B905">
        <v>252.847477888669</v>
      </c>
      <c r="C905">
        <v>0</v>
      </c>
      <c r="D905">
        <v>404.12467854540398</v>
      </c>
      <c r="E905">
        <v>297.95887349480802</v>
      </c>
      <c r="F905">
        <v>220.59824379858301</v>
      </c>
      <c r="G905">
        <v>200</v>
      </c>
      <c r="H905">
        <v>435.36634823935799</v>
      </c>
      <c r="I905">
        <v>253.584552800045</v>
      </c>
      <c r="J905">
        <v>241.061497856085</v>
      </c>
      <c r="K905">
        <v>0</v>
      </c>
      <c r="L905">
        <v>0</v>
      </c>
      <c r="M905">
        <v>312.72216238536299</v>
      </c>
      <c r="N905">
        <v>221</v>
      </c>
      <c r="O905">
        <v>208</v>
      </c>
      <c r="P905">
        <v>230.580832960131</v>
      </c>
      <c r="Q905">
        <v>320.98325172746098</v>
      </c>
      <c r="R905">
        <v>264.86941990133897</v>
      </c>
      <c r="S905">
        <v>208.16901894418001</v>
      </c>
      <c r="T905">
        <v>216.022440418304</v>
      </c>
      <c r="U905">
        <v>244.69870236357499</v>
      </c>
      <c r="V905">
        <v>213.50201145062599</v>
      </c>
      <c r="W905">
        <v>241.59144009911</v>
      </c>
      <c r="X905">
        <v>212.281627283576</v>
      </c>
      <c r="Y905">
        <v>223.62969045997201</v>
      </c>
      <c r="Z905">
        <v>272.68823316700099</v>
      </c>
      <c r="AA905">
        <v>321.19450903171298</v>
      </c>
      <c r="AB905">
        <v>216.17483414038301</v>
      </c>
      <c r="AC905">
        <v>0</v>
      </c>
      <c r="AD905">
        <v>321.31215553524697</v>
      </c>
      <c r="AE905">
        <v>202</v>
      </c>
      <c r="AF905">
        <v>207</v>
      </c>
      <c r="AG905">
        <v>210.51765648055999</v>
      </c>
      <c r="AH905">
        <v>0</v>
      </c>
      <c r="AI905">
        <v>236.39291710201499</v>
      </c>
      <c r="AJ905">
        <v>213</v>
      </c>
      <c r="AK905">
        <v>0</v>
      </c>
      <c r="AL905">
        <v>234.96374153209899</v>
      </c>
      <c r="AM905">
        <v>210.782358225465</v>
      </c>
      <c r="AN905">
        <v>205.11615417687599</v>
      </c>
      <c r="AO905">
        <v>201.99999999999901</v>
      </c>
      <c r="AP905">
        <v>218.32884782655</v>
      </c>
      <c r="AQ905">
        <v>206.19780617739301</v>
      </c>
      <c r="AR905">
        <v>223.38533220715101</v>
      </c>
      <c r="AS905">
        <v>216.641214468117</v>
      </c>
      <c r="AT905">
        <v>348.49916242220002</v>
      </c>
      <c r="AU905">
        <v>327.863071738364</v>
      </c>
      <c r="AV905">
        <v>385.67446704361799</v>
      </c>
      <c r="AW905">
        <v>382.83602274223603</v>
      </c>
      <c r="AX905">
        <v>404.36236259630698</v>
      </c>
    </row>
    <row r="906" spans="1:50" x14ac:dyDescent="0.25">
      <c r="A906">
        <v>233.12320916905401</v>
      </c>
      <c r="B906">
        <v>254.62878414300801</v>
      </c>
      <c r="C906">
        <v>0</v>
      </c>
      <c r="D906">
        <v>434.09058021582302</v>
      </c>
      <c r="E906">
        <v>290.14160012836498</v>
      </c>
      <c r="F906">
        <v>217.221600914878</v>
      </c>
      <c r="G906">
        <v>200</v>
      </c>
      <c r="H906">
        <v>453.43116593642799</v>
      </c>
      <c r="I906">
        <v>258.27282847138599</v>
      </c>
      <c r="J906">
        <v>246.26505739880099</v>
      </c>
      <c r="K906">
        <v>0</v>
      </c>
      <c r="L906">
        <v>0</v>
      </c>
      <c r="M906">
        <v>319.559403960488</v>
      </c>
      <c r="N906">
        <v>221</v>
      </c>
      <c r="O906">
        <v>208</v>
      </c>
      <c r="P906">
        <v>224.832270857894</v>
      </c>
      <c r="Q906">
        <v>297.79780228626402</v>
      </c>
      <c r="R906">
        <v>264.330288773539</v>
      </c>
      <c r="S906">
        <v>207.25078014926501</v>
      </c>
      <c r="T906">
        <v>214.32029845025099</v>
      </c>
      <c r="U906">
        <v>236.24643906743799</v>
      </c>
      <c r="V906">
        <v>213.91294259319201</v>
      </c>
      <c r="W906">
        <v>239.76456285051199</v>
      </c>
      <c r="X906">
        <v>208.55401976926399</v>
      </c>
      <c r="Y906">
        <v>217.703965947168</v>
      </c>
      <c r="Z906">
        <v>273.57447664139403</v>
      </c>
      <c r="AA906">
        <v>317.917391277533</v>
      </c>
      <c r="AB906">
        <v>216.85434851444001</v>
      </c>
      <c r="AC906">
        <v>0</v>
      </c>
      <c r="AD906">
        <v>320.974926629751</v>
      </c>
      <c r="AE906">
        <v>202</v>
      </c>
      <c r="AF906">
        <v>207</v>
      </c>
      <c r="AG906">
        <v>212.51813695975099</v>
      </c>
      <c r="AH906">
        <v>0</v>
      </c>
      <c r="AI906">
        <v>231.06740457245499</v>
      </c>
      <c r="AJ906">
        <v>213</v>
      </c>
      <c r="AK906">
        <v>0</v>
      </c>
      <c r="AL906">
        <v>234.66052305740499</v>
      </c>
      <c r="AM906">
        <v>208.09392593110999</v>
      </c>
      <c r="AN906">
        <v>208.6450638876</v>
      </c>
      <c r="AO906">
        <v>201.99999999999901</v>
      </c>
      <c r="AP906">
        <v>210.98305742647</v>
      </c>
      <c r="AQ906">
        <v>208</v>
      </c>
      <c r="AR906">
        <v>221.73195512713599</v>
      </c>
      <c r="AS906">
        <v>219.58539621530301</v>
      </c>
      <c r="AT906">
        <v>351.451388996665</v>
      </c>
      <c r="AU906">
        <v>327.78135208959299</v>
      </c>
      <c r="AV906">
        <v>371.62893313401901</v>
      </c>
      <c r="AW906">
        <v>386.36274663651301</v>
      </c>
      <c r="AX906">
        <v>413.27544070818402</v>
      </c>
    </row>
    <row r="907" spans="1:50" x14ac:dyDescent="0.25">
      <c r="A907">
        <v>233.38108882521399</v>
      </c>
      <c r="B907">
        <v>254.492347591726</v>
      </c>
      <c r="C907">
        <v>0</v>
      </c>
      <c r="D907">
        <v>444.155229584072</v>
      </c>
      <c r="E907">
        <v>290.26415438621399</v>
      </c>
      <c r="F907">
        <v>215.62554326015299</v>
      </c>
      <c r="G907">
        <v>200</v>
      </c>
      <c r="H907">
        <v>420.99348943347002</v>
      </c>
      <c r="I907">
        <v>260.25369344514598</v>
      </c>
      <c r="J907">
        <v>248.52647319415701</v>
      </c>
      <c r="K907">
        <v>0</v>
      </c>
      <c r="L907">
        <v>0</v>
      </c>
      <c r="M907">
        <v>321.79780206595098</v>
      </c>
      <c r="N907">
        <v>221</v>
      </c>
      <c r="O907">
        <v>208</v>
      </c>
      <c r="P907">
        <v>222.816087031937</v>
      </c>
      <c r="Q907">
        <v>288.80151926436201</v>
      </c>
      <c r="R907">
        <v>258.356712966418</v>
      </c>
      <c r="S907">
        <v>207.523352818061</v>
      </c>
      <c r="T907">
        <v>213.467339234853</v>
      </c>
      <c r="U907">
        <v>235.686689581465</v>
      </c>
      <c r="V907">
        <v>213.91294259319201</v>
      </c>
      <c r="W907">
        <v>238.41389795721699</v>
      </c>
      <c r="X907">
        <v>208.651740601764</v>
      </c>
      <c r="Y907">
        <v>219.33693597578801</v>
      </c>
      <c r="Z907">
        <v>273.57524443029399</v>
      </c>
      <c r="AA907">
        <v>323.98488284637699</v>
      </c>
      <c r="AB907">
        <v>216.85434851444001</v>
      </c>
      <c r="AC907">
        <v>0</v>
      </c>
      <c r="AD907">
        <v>315.33185687881502</v>
      </c>
      <c r="AE907">
        <v>202</v>
      </c>
      <c r="AF907">
        <v>207</v>
      </c>
      <c r="AG907">
        <v>213.181655902671</v>
      </c>
      <c r="AH907">
        <v>0</v>
      </c>
      <c r="AI907">
        <v>233.546755245432</v>
      </c>
      <c r="AJ907">
        <v>213</v>
      </c>
      <c r="AK907">
        <v>0</v>
      </c>
      <c r="AL907">
        <v>237.17881441581699</v>
      </c>
      <c r="AM907">
        <v>205.727523494178</v>
      </c>
      <c r="AN907">
        <v>208.6450638876</v>
      </c>
      <c r="AO907">
        <v>201.99999999999901</v>
      </c>
      <c r="AP907">
        <v>210.98305742647</v>
      </c>
      <c r="AQ907">
        <v>208</v>
      </c>
      <c r="AR907">
        <v>221.764465468195</v>
      </c>
      <c r="AS907">
        <v>219.14998876602101</v>
      </c>
      <c r="AT907">
        <v>355.06800309621798</v>
      </c>
      <c r="AU907">
        <v>332.96717793157501</v>
      </c>
      <c r="AV907">
        <v>358.07041612151301</v>
      </c>
      <c r="AW907">
        <v>385.32708491845898</v>
      </c>
      <c r="AX907">
        <v>424.39170224192299</v>
      </c>
    </row>
    <row r="908" spans="1:50" x14ac:dyDescent="0.25">
      <c r="A908">
        <v>233.638968481375</v>
      </c>
      <c r="B908">
        <v>249.22549792263999</v>
      </c>
      <c r="C908">
        <v>0</v>
      </c>
      <c r="D908">
        <v>459.64829613644503</v>
      </c>
      <c r="E908">
        <v>280.63441105653698</v>
      </c>
      <c r="F908">
        <v>214.38704720835699</v>
      </c>
      <c r="G908">
        <v>200</v>
      </c>
      <c r="H908">
        <v>395.38836262874503</v>
      </c>
      <c r="I908">
        <v>259.54474160858803</v>
      </c>
      <c r="J908">
        <v>246.96356330360101</v>
      </c>
      <c r="K908">
        <v>0</v>
      </c>
      <c r="L908">
        <v>202</v>
      </c>
      <c r="M908">
        <v>322.50575111173998</v>
      </c>
      <c r="N908">
        <v>221</v>
      </c>
      <c r="O908">
        <v>208</v>
      </c>
      <c r="P908">
        <v>220.760233331568</v>
      </c>
      <c r="Q908">
        <v>270.96759333173401</v>
      </c>
      <c r="R908">
        <v>252.84203492154401</v>
      </c>
      <c r="S908">
        <v>205.18255104867501</v>
      </c>
      <c r="T908">
        <v>214.91404845520901</v>
      </c>
      <c r="U908">
        <v>229.62009469245899</v>
      </c>
      <c r="V908">
        <v>211.650127340419</v>
      </c>
      <c r="W908">
        <v>232.412366821516</v>
      </c>
      <c r="X908">
        <v>208.48221895190301</v>
      </c>
      <c r="Y908">
        <v>218.266472695902</v>
      </c>
      <c r="Z908">
        <v>270.89604242788801</v>
      </c>
      <c r="AA908">
        <v>319.77731661839999</v>
      </c>
      <c r="AB908">
        <v>214.51154803209801</v>
      </c>
      <c r="AC908">
        <v>0</v>
      </c>
      <c r="AD908">
        <v>309.845690655412</v>
      </c>
      <c r="AE908">
        <v>202.50149807932999</v>
      </c>
      <c r="AF908">
        <v>207</v>
      </c>
      <c r="AG908">
        <v>217.53323915847201</v>
      </c>
      <c r="AH908">
        <v>0</v>
      </c>
      <c r="AI908">
        <v>233.928880508605</v>
      </c>
      <c r="AJ908">
        <v>213</v>
      </c>
      <c r="AK908">
        <v>0</v>
      </c>
      <c r="AL908">
        <v>241.91032623748501</v>
      </c>
      <c r="AM908">
        <v>204.675705470682</v>
      </c>
      <c r="AN908">
        <v>212.44052448093899</v>
      </c>
      <c r="AO908">
        <v>202.62358318192901</v>
      </c>
      <c r="AP908">
        <v>212.414734276188</v>
      </c>
      <c r="AQ908">
        <v>205.22295811777801</v>
      </c>
      <c r="AR908">
        <v>222.26239689686801</v>
      </c>
      <c r="AS908">
        <v>220.68289907741701</v>
      </c>
      <c r="AT908">
        <v>355.63365069066799</v>
      </c>
      <c r="AU908">
        <v>335.02894391601501</v>
      </c>
      <c r="AV908">
        <v>347.32088112878301</v>
      </c>
      <c r="AW908">
        <v>393.92324335666899</v>
      </c>
      <c r="AX908">
        <v>440.76244703095301</v>
      </c>
    </row>
    <row r="909" spans="1:50" x14ac:dyDescent="0.25">
      <c r="A909">
        <v>233.89684813753499</v>
      </c>
      <c r="B909">
        <v>249.03782904823001</v>
      </c>
      <c r="C909">
        <v>0</v>
      </c>
      <c r="D909">
        <v>452.184926802154</v>
      </c>
      <c r="E909">
        <v>272.27912541904698</v>
      </c>
      <c r="F909">
        <v>210.227856297767</v>
      </c>
      <c r="G909">
        <v>0</v>
      </c>
      <c r="H909">
        <v>366.06282407435299</v>
      </c>
      <c r="I909">
        <v>258.03149289684399</v>
      </c>
      <c r="J909">
        <v>233.131042386871</v>
      </c>
      <c r="K909">
        <v>0</v>
      </c>
      <c r="L909">
        <v>202</v>
      </c>
      <c r="M909">
        <v>312.08128305000702</v>
      </c>
      <c r="N909">
        <v>0</v>
      </c>
      <c r="O909">
        <v>208</v>
      </c>
      <c r="P909">
        <v>217.52578855759199</v>
      </c>
      <c r="Q909">
        <v>259.48119707009602</v>
      </c>
      <c r="R909">
        <v>242.04167888263601</v>
      </c>
      <c r="S909">
        <v>203.50187203488201</v>
      </c>
      <c r="T909">
        <v>212.09413136170599</v>
      </c>
      <c r="U909">
        <v>230.66024346921699</v>
      </c>
      <c r="V909">
        <v>202.99625593023401</v>
      </c>
      <c r="W909">
        <v>227.428861645887</v>
      </c>
      <c r="X909">
        <v>210.327321361907</v>
      </c>
      <c r="Y909">
        <v>218.87630520338101</v>
      </c>
      <c r="Z909">
        <v>265.06184979292698</v>
      </c>
      <c r="AA909">
        <v>303.11611653600602</v>
      </c>
      <c r="AB909">
        <v>205.55143797957399</v>
      </c>
      <c r="AC909">
        <v>0</v>
      </c>
      <c r="AD909">
        <v>307.65880286555699</v>
      </c>
      <c r="AE909">
        <v>203.47795515161101</v>
      </c>
      <c r="AF909">
        <v>0</v>
      </c>
      <c r="AG909">
        <v>220.464942580084</v>
      </c>
      <c r="AH909">
        <v>0</v>
      </c>
      <c r="AI909">
        <v>235.25561619053801</v>
      </c>
      <c r="AJ909">
        <v>0</v>
      </c>
      <c r="AK909">
        <v>0</v>
      </c>
      <c r="AL909">
        <v>238.98890807786501</v>
      </c>
      <c r="AM909">
        <v>206.48357035221801</v>
      </c>
      <c r="AN909">
        <v>219.56467280469701</v>
      </c>
      <c r="AO909">
        <v>205</v>
      </c>
      <c r="AP909">
        <v>212.25529931555499</v>
      </c>
      <c r="AQ909">
        <v>201.96085021144</v>
      </c>
      <c r="AR909">
        <v>224.66250263116299</v>
      </c>
      <c r="AS909">
        <v>220.904398116858</v>
      </c>
      <c r="AT909">
        <v>356.34356028220901</v>
      </c>
      <c r="AU909">
        <v>341.26862880283602</v>
      </c>
      <c r="AV909">
        <v>336.74402399424503</v>
      </c>
      <c r="AW909">
        <v>392.14375325654203</v>
      </c>
      <c r="AX909">
        <v>447.77588605953298</v>
      </c>
    </row>
    <row r="910" spans="1:50" x14ac:dyDescent="0.25">
      <c r="A910">
        <v>234.154727793696</v>
      </c>
      <c r="B910">
        <v>247.41070231319699</v>
      </c>
      <c r="C910">
        <v>0</v>
      </c>
      <c r="D910">
        <v>449.134264825142</v>
      </c>
      <c r="E910">
        <v>265.37715151376699</v>
      </c>
      <c r="F910">
        <v>209.72523572365199</v>
      </c>
      <c r="G910">
        <v>0</v>
      </c>
      <c r="H910">
        <v>363.87578322604401</v>
      </c>
      <c r="I910">
        <v>256.428997390147</v>
      </c>
      <c r="J910">
        <v>226.76269485735099</v>
      </c>
      <c r="K910">
        <v>0</v>
      </c>
      <c r="L910">
        <v>202</v>
      </c>
      <c r="M910">
        <v>299.29358044328001</v>
      </c>
      <c r="N910">
        <v>0</v>
      </c>
      <c r="O910">
        <v>208</v>
      </c>
      <c r="P910">
        <v>216.06750528524699</v>
      </c>
      <c r="Q910">
        <v>253.68374621272301</v>
      </c>
      <c r="R910">
        <v>237.35210823277001</v>
      </c>
      <c r="S910">
        <v>203.542300909879</v>
      </c>
      <c r="T910">
        <v>217.205247864379</v>
      </c>
      <c r="U910">
        <v>231.329097199611</v>
      </c>
      <c r="V910">
        <v>203.0377644642</v>
      </c>
      <c r="W910">
        <v>225.040774614393</v>
      </c>
      <c r="X910">
        <v>208.14305962328299</v>
      </c>
      <c r="Y910">
        <v>221.40525602300701</v>
      </c>
      <c r="Z910">
        <v>254.34142510673399</v>
      </c>
      <c r="AA910">
        <v>287.87376891364403</v>
      </c>
      <c r="AB910">
        <v>202.771133722093</v>
      </c>
      <c r="AC910">
        <v>0</v>
      </c>
      <c r="AD910">
        <v>300.64300362333802</v>
      </c>
      <c r="AE910">
        <v>204.66951411910199</v>
      </c>
      <c r="AF910">
        <v>0</v>
      </c>
      <c r="AG910">
        <v>220.24680949320401</v>
      </c>
      <c r="AH910">
        <v>0</v>
      </c>
      <c r="AI910">
        <v>241.50661487031601</v>
      </c>
      <c r="AJ910">
        <v>0</v>
      </c>
      <c r="AK910">
        <v>0</v>
      </c>
      <c r="AL910">
        <v>235.62655010822201</v>
      </c>
      <c r="AM910">
        <v>216.953663247945</v>
      </c>
      <c r="AN910">
        <v>220.01776399431699</v>
      </c>
      <c r="AO910">
        <v>205</v>
      </c>
      <c r="AP910">
        <v>213.31304745732601</v>
      </c>
      <c r="AQ910">
        <v>202.710472311676</v>
      </c>
      <c r="AR910">
        <v>224.54759779242499</v>
      </c>
      <c r="AS910">
        <v>219.56076519822099</v>
      </c>
      <c r="AT910">
        <v>358.038725078943</v>
      </c>
      <c r="AU910">
        <v>347.82638264523399</v>
      </c>
      <c r="AV910">
        <v>330.02762433313802</v>
      </c>
      <c r="AW910">
        <v>400.719157579701</v>
      </c>
      <c r="AX910">
        <v>453.43268467569902</v>
      </c>
    </row>
    <row r="911" spans="1:50" x14ac:dyDescent="0.25">
      <c r="A911">
        <v>234.41260744985601</v>
      </c>
      <c r="B911">
        <v>240.626929016449</v>
      </c>
      <c r="C911">
        <v>0</v>
      </c>
      <c r="D911">
        <v>444.82126110189603</v>
      </c>
      <c r="E911">
        <v>262.84365894636301</v>
      </c>
      <c r="F911">
        <v>210.76220993996901</v>
      </c>
      <c r="G911">
        <v>0</v>
      </c>
      <c r="H911">
        <v>332.82528751152802</v>
      </c>
      <c r="I911">
        <v>257.956480557036</v>
      </c>
      <c r="J911">
        <v>226.77003471150601</v>
      </c>
      <c r="K911">
        <v>0</v>
      </c>
      <c r="L911">
        <v>202</v>
      </c>
      <c r="M911">
        <v>287.93203718256399</v>
      </c>
      <c r="N911">
        <v>0</v>
      </c>
      <c r="O911">
        <v>0</v>
      </c>
      <c r="P911">
        <v>220.717092400101</v>
      </c>
      <c r="Q911">
        <v>243.15217460676701</v>
      </c>
      <c r="R911">
        <v>229.11152865223801</v>
      </c>
      <c r="S911">
        <v>204.00742511412199</v>
      </c>
      <c r="T911">
        <v>221.48897406128299</v>
      </c>
      <c r="U911">
        <v>233.760098541866</v>
      </c>
      <c r="V911">
        <v>204</v>
      </c>
      <c r="W911">
        <v>220.36178536941901</v>
      </c>
      <c r="X911">
        <v>202</v>
      </c>
      <c r="Y911">
        <v>220.86633240715801</v>
      </c>
      <c r="Z911">
        <v>243.140302690862</v>
      </c>
      <c r="AA911">
        <v>274.21728781566497</v>
      </c>
      <c r="AB911">
        <v>202</v>
      </c>
      <c r="AC911">
        <v>0</v>
      </c>
      <c r="AD911">
        <v>296.46666039446399</v>
      </c>
      <c r="AE911">
        <v>205</v>
      </c>
      <c r="AF911">
        <v>0</v>
      </c>
      <c r="AG911">
        <v>218.96796624706101</v>
      </c>
      <c r="AH911">
        <v>0</v>
      </c>
      <c r="AI911">
        <v>245.15139112611001</v>
      </c>
      <c r="AJ911">
        <v>0</v>
      </c>
      <c r="AK911">
        <v>0</v>
      </c>
      <c r="AL911">
        <v>228.455007337551</v>
      </c>
      <c r="AM911">
        <v>215.64569683023601</v>
      </c>
      <c r="AN911">
        <v>225.23697248456301</v>
      </c>
      <c r="AO911">
        <v>205</v>
      </c>
      <c r="AP911">
        <v>218.36134503258501</v>
      </c>
      <c r="AQ911">
        <v>208.52932506134999</v>
      </c>
      <c r="AR911">
        <v>224.10211124252601</v>
      </c>
      <c r="AS911">
        <v>219.63601033474501</v>
      </c>
      <c r="AT911">
        <v>361.12057239552001</v>
      </c>
      <c r="AU911">
        <v>355.38645332473698</v>
      </c>
      <c r="AV911">
        <v>325.29131688387798</v>
      </c>
      <c r="AW911">
        <v>409.234574052006</v>
      </c>
      <c r="AX911">
        <v>465.48561806695301</v>
      </c>
    </row>
    <row r="912" spans="1:50" x14ac:dyDescent="0.25">
      <c r="A912">
        <v>234.67048710601699</v>
      </c>
      <c r="B912">
        <v>236.971884211977</v>
      </c>
      <c r="C912">
        <v>0</v>
      </c>
      <c r="D912">
        <v>438.30169120871699</v>
      </c>
      <c r="E912">
        <v>262.63175563835</v>
      </c>
      <c r="F912">
        <v>211.87765138792901</v>
      </c>
      <c r="G912">
        <v>0</v>
      </c>
      <c r="H912">
        <v>305.75821928497101</v>
      </c>
      <c r="I912">
        <v>260.92162694982301</v>
      </c>
      <c r="J912">
        <v>228.793301506419</v>
      </c>
      <c r="K912">
        <v>201</v>
      </c>
      <c r="L912">
        <v>208.58027906001101</v>
      </c>
      <c r="M912">
        <v>283.80575682636402</v>
      </c>
      <c r="N912">
        <v>0</v>
      </c>
      <c r="O912">
        <v>0</v>
      </c>
      <c r="P912">
        <v>222.563682744793</v>
      </c>
      <c r="Q912">
        <v>236.390585534255</v>
      </c>
      <c r="R912">
        <v>227.84908153076299</v>
      </c>
      <c r="S912">
        <v>204.92202383383901</v>
      </c>
      <c r="T912">
        <v>224.17511826861099</v>
      </c>
      <c r="U912">
        <v>232.31503151077001</v>
      </c>
      <c r="V912">
        <v>204</v>
      </c>
      <c r="W912">
        <v>220.190083889541</v>
      </c>
      <c r="X912">
        <v>201.06699591840299</v>
      </c>
      <c r="Y912">
        <v>218.35281274857101</v>
      </c>
      <c r="Z912">
        <v>235.36104663942001</v>
      </c>
      <c r="AA912">
        <v>269.60179593983202</v>
      </c>
      <c r="AB912">
        <v>202</v>
      </c>
      <c r="AC912">
        <v>0</v>
      </c>
      <c r="AD912">
        <v>292.617517677737</v>
      </c>
      <c r="AE912">
        <v>204.96005713793701</v>
      </c>
      <c r="AF912">
        <v>0</v>
      </c>
      <c r="AG912">
        <v>219.77432107700801</v>
      </c>
      <c r="AH912">
        <v>0</v>
      </c>
      <c r="AI912">
        <v>240.78711408212001</v>
      </c>
      <c r="AJ912">
        <v>0</v>
      </c>
      <c r="AK912">
        <v>0</v>
      </c>
      <c r="AL912">
        <v>229.56296030808301</v>
      </c>
      <c r="AM912">
        <v>215.64569683023601</v>
      </c>
      <c r="AN912">
        <v>225.24985939595899</v>
      </c>
      <c r="AO912">
        <v>205</v>
      </c>
      <c r="AP912">
        <v>218.334803551981</v>
      </c>
      <c r="AQ912">
        <v>208.54351567486901</v>
      </c>
      <c r="AR912">
        <v>225.20248675059</v>
      </c>
      <c r="AS912">
        <v>216.36901997295001</v>
      </c>
      <c r="AT912">
        <v>364.10997694508399</v>
      </c>
      <c r="AU912">
        <v>361.62892160419301</v>
      </c>
      <c r="AV912">
        <v>323.60945962564</v>
      </c>
      <c r="AW912">
        <v>417.91423892452599</v>
      </c>
      <c r="AX912">
        <v>477.37882073818201</v>
      </c>
    </row>
    <row r="913" spans="1:50" x14ac:dyDescent="0.25">
      <c r="A913">
        <v>234.92836676217701</v>
      </c>
      <c r="B913">
        <v>237.19579817039599</v>
      </c>
      <c r="C913">
        <v>0</v>
      </c>
      <c r="D913">
        <v>428.66033624615</v>
      </c>
      <c r="E913">
        <v>263.09601953123399</v>
      </c>
      <c r="F913">
        <v>216.425891663448</v>
      </c>
      <c r="G913">
        <v>0</v>
      </c>
      <c r="H913">
        <v>274.74786958474903</v>
      </c>
      <c r="I913">
        <v>257.80941369025498</v>
      </c>
      <c r="J913">
        <v>226.71976980948699</v>
      </c>
      <c r="K913">
        <v>205.54345418406101</v>
      </c>
      <c r="L913">
        <v>209.68237924020499</v>
      </c>
      <c r="M913">
        <v>279.80613250489802</v>
      </c>
      <c r="N913">
        <v>0</v>
      </c>
      <c r="O913">
        <v>210</v>
      </c>
      <c r="P913">
        <v>223.07707027692101</v>
      </c>
      <c r="Q913">
        <v>232.89848030714799</v>
      </c>
      <c r="R913">
        <v>221.97468079337699</v>
      </c>
      <c r="S913">
        <v>206.27285679529101</v>
      </c>
      <c r="T913">
        <v>224.21420364214401</v>
      </c>
      <c r="U913">
        <v>227.81181270800801</v>
      </c>
      <c r="V913">
        <v>203.99999999999901</v>
      </c>
      <c r="W913">
        <v>219.32069146177099</v>
      </c>
      <c r="X913">
        <v>200.57167250414599</v>
      </c>
      <c r="Y913">
        <v>227.91089827174099</v>
      </c>
      <c r="Z913">
        <v>227.296822356446</v>
      </c>
      <c r="AA913">
        <v>267.77127812970701</v>
      </c>
      <c r="AB913">
        <v>202</v>
      </c>
      <c r="AC913">
        <v>0</v>
      </c>
      <c r="AD913">
        <v>284.24080431897102</v>
      </c>
      <c r="AE913">
        <v>202.28256689303399</v>
      </c>
      <c r="AF913">
        <v>0</v>
      </c>
      <c r="AG913">
        <v>217.262368509975</v>
      </c>
      <c r="AH913">
        <v>0</v>
      </c>
      <c r="AI913">
        <v>240.121533961908</v>
      </c>
      <c r="AJ913">
        <v>0</v>
      </c>
      <c r="AK913">
        <v>0</v>
      </c>
      <c r="AL913">
        <v>221.94516512241901</v>
      </c>
      <c r="AM913">
        <v>215.64569683023601</v>
      </c>
      <c r="AN913">
        <v>220.76772921204</v>
      </c>
      <c r="AO913">
        <v>204.32158853649301</v>
      </c>
      <c r="AP913">
        <v>216.044073307926</v>
      </c>
      <c r="AQ913">
        <v>213.57732740098101</v>
      </c>
      <c r="AR913">
        <v>220.836375833689</v>
      </c>
      <c r="AS913">
        <v>219.358951232534</v>
      </c>
      <c r="AT913">
        <v>370.27499366905499</v>
      </c>
      <c r="AU913">
        <v>369.799745415963</v>
      </c>
      <c r="AV913">
        <v>320.59986868305498</v>
      </c>
      <c r="AW913">
        <v>423.992777732403</v>
      </c>
      <c r="AX913">
        <v>493.03740095448899</v>
      </c>
    </row>
    <row r="914" spans="1:50" x14ac:dyDescent="0.25">
      <c r="A914">
        <v>235.18624641833799</v>
      </c>
      <c r="B914">
        <v>237.18401500007201</v>
      </c>
      <c r="C914">
        <v>0</v>
      </c>
      <c r="D914">
        <v>406.10011338911698</v>
      </c>
      <c r="E914">
        <v>257.92177231472198</v>
      </c>
      <c r="F914">
        <v>217.04726218093001</v>
      </c>
      <c r="G914">
        <v>0</v>
      </c>
      <c r="H914">
        <v>247.566837381532</v>
      </c>
      <c r="I914">
        <v>254.79970285198499</v>
      </c>
      <c r="J914">
        <v>236.078958542137</v>
      </c>
      <c r="K914">
        <v>220.289179181002</v>
      </c>
      <c r="L914">
        <v>216</v>
      </c>
      <c r="M914">
        <v>273.92985672045</v>
      </c>
      <c r="N914">
        <v>0</v>
      </c>
      <c r="O914">
        <v>210</v>
      </c>
      <c r="P914">
        <v>228.46182596993501</v>
      </c>
      <c r="Q914">
        <v>232.01415781185099</v>
      </c>
      <c r="R914">
        <v>217.96622332682799</v>
      </c>
      <c r="S914">
        <v>214.20723209998101</v>
      </c>
      <c r="T914">
        <v>224.464530634856</v>
      </c>
      <c r="U914">
        <v>221.78607533881399</v>
      </c>
      <c r="V914">
        <v>0</v>
      </c>
      <c r="W914">
        <v>217.190295637481</v>
      </c>
      <c r="X914">
        <v>202.44647939440301</v>
      </c>
      <c r="Y914">
        <v>231.39171441366199</v>
      </c>
      <c r="Z914">
        <v>220.43107465618201</v>
      </c>
      <c r="AA914">
        <v>264.23364461441997</v>
      </c>
      <c r="AB914">
        <v>0</v>
      </c>
      <c r="AC914">
        <v>0</v>
      </c>
      <c r="AD914">
        <v>278.66049184190001</v>
      </c>
      <c r="AE914">
        <v>200</v>
      </c>
      <c r="AF914">
        <v>0</v>
      </c>
      <c r="AG914">
        <v>209.42689275651199</v>
      </c>
      <c r="AH914">
        <v>0</v>
      </c>
      <c r="AI914">
        <v>233.982583813513</v>
      </c>
      <c r="AJ914">
        <v>0</v>
      </c>
      <c r="AK914">
        <v>0</v>
      </c>
      <c r="AL914">
        <v>221.69370828034599</v>
      </c>
      <c r="AM914">
        <v>215.64569683023601</v>
      </c>
      <c r="AN914">
        <v>212.86664752493499</v>
      </c>
      <c r="AO914">
        <v>200</v>
      </c>
      <c r="AP914">
        <v>222.89129723961801</v>
      </c>
      <c r="AQ914">
        <v>227.22506056950101</v>
      </c>
      <c r="AR914">
        <v>220.371976277307</v>
      </c>
      <c r="AS914">
        <v>223.28888465019901</v>
      </c>
      <c r="AT914">
        <v>371.55056789743702</v>
      </c>
      <c r="AU914">
        <v>380.81399647517202</v>
      </c>
      <c r="AV914">
        <v>319.06240374016102</v>
      </c>
      <c r="AW914">
        <v>437.04525218970298</v>
      </c>
      <c r="AX914">
        <v>490.592284602809</v>
      </c>
    </row>
    <row r="915" spans="1:50" x14ac:dyDescent="0.25">
      <c r="A915">
        <v>235.444126074498</v>
      </c>
      <c r="B915">
        <v>237.18401834528899</v>
      </c>
      <c r="C915">
        <v>0</v>
      </c>
      <c r="D915">
        <v>389.97116856547098</v>
      </c>
      <c r="E915">
        <v>256.52212407329102</v>
      </c>
      <c r="F915">
        <v>213.88130021330099</v>
      </c>
      <c r="G915">
        <v>0</v>
      </c>
      <c r="H915">
        <v>228.76524311350701</v>
      </c>
      <c r="I915">
        <v>255.987923643313</v>
      </c>
      <c r="J915">
        <v>230.26192650032601</v>
      </c>
      <c r="K915">
        <v>217.04427368686001</v>
      </c>
      <c r="L915">
        <v>215.03428685442199</v>
      </c>
      <c r="M915">
        <v>271.01796063938099</v>
      </c>
      <c r="N915">
        <v>0</v>
      </c>
      <c r="O915">
        <v>210</v>
      </c>
      <c r="P915">
        <v>232.431643954604</v>
      </c>
      <c r="Q915">
        <v>230.01599246123499</v>
      </c>
      <c r="R915">
        <v>220.14692312730401</v>
      </c>
      <c r="S915">
        <v>214.464945096847</v>
      </c>
      <c r="T915">
        <v>211.89487471922899</v>
      </c>
      <c r="U915">
        <v>223.076175134435</v>
      </c>
      <c r="V915">
        <v>0</v>
      </c>
      <c r="W915">
        <v>217.342112882979</v>
      </c>
      <c r="X915">
        <v>203.25564980189699</v>
      </c>
      <c r="Y915">
        <v>231.462644451562</v>
      </c>
      <c r="Z915">
        <v>216.83620335115799</v>
      </c>
      <c r="AA915">
        <v>261.79107122031002</v>
      </c>
      <c r="AB915">
        <v>0</v>
      </c>
      <c r="AC915">
        <v>0</v>
      </c>
      <c r="AD915">
        <v>270.291339265386</v>
      </c>
      <c r="AE915">
        <v>200</v>
      </c>
      <c r="AF915">
        <v>200</v>
      </c>
      <c r="AG915">
        <v>208</v>
      </c>
      <c r="AH915">
        <v>0</v>
      </c>
      <c r="AI915">
        <v>227.24240870371401</v>
      </c>
      <c r="AJ915">
        <v>0</v>
      </c>
      <c r="AK915">
        <v>0</v>
      </c>
      <c r="AL915">
        <v>225.11639760588</v>
      </c>
      <c r="AM915">
        <v>202.31802369803501</v>
      </c>
      <c r="AN915">
        <v>213.576483891881</v>
      </c>
      <c r="AO915">
        <v>200</v>
      </c>
      <c r="AP915">
        <v>226.21256294903401</v>
      </c>
      <c r="AQ915">
        <v>227.372398520795</v>
      </c>
      <c r="AR915">
        <v>221.539832626421</v>
      </c>
      <c r="AS915">
        <v>227.92192449450599</v>
      </c>
      <c r="AT915">
        <v>376.01031525138598</v>
      </c>
      <c r="AU915">
        <v>388.151773731692</v>
      </c>
      <c r="AV915">
        <v>322.114894021662</v>
      </c>
      <c r="AW915">
        <v>454.159913662554</v>
      </c>
      <c r="AX915">
        <v>499.64687330393002</v>
      </c>
    </row>
    <row r="916" spans="1:50" x14ac:dyDescent="0.25">
      <c r="A916">
        <v>235.70200573065901</v>
      </c>
      <c r="B916">
        <v>233.01914579970301</v>
      </c>
      <c r="C916">
        <v>0</v>
      </c>
      <c r="D916">
        <v>369.79373242702098</v>
      </c>
      <c r="E916">
        <v>250.49428274243101</v>
      </c>
      <c r="F916">
        <v>214.98633274780599</v>
      </c>
      <c r="G916">
        <v>218</v>
      </c>
      <c r="H916">
        <v>216.95365992272801</v>
      </c>
      <c r="I916">
        <v>257.82350173934401</v>
      </c>
      <c r="J916">
        <v>225.691087947466</v>
      </c>
      <c r="K916">
        <v>219.41847245471101</v>
      </c>
      <c r="L916">
        <v>208.93145819300599</v>
      </c>
      <c r="M916">
        <v>264.81434499528098</v>
      </c>
      <c r="N916">
        <v>208</v>
      </c>
      <c r="O916">
        <v>210</v>
      </c>
      <c r="P916">
        <v>220.37238642329601</v>
      </c>
      <c r="Q916">
        <v>233.08508098935599</v>
      </c>
      <c r="R916">
        <v>220.67404583421501</v>
      </c>
      <c r="S916">
        <v>218.32967049711701</v>
      </c>
      <c r="T916">
        <v>210.35521917435</v>
      </c>
      <c r="U916">
        <v>216.40645500382999</v>
      </c>
      <c r="V916">
        <v>0</v>
      </c>
      <c r="W916">
        <v>215.808902198624</v>
      </c>
      <c r="X916">
        <v>209.030858208566</v>
      </c>
      <c r="Y916">
        <v>235.34725119707201</v>
      </c>
      <c r="Z916">
        <v>214.39278322725599</v>
      </c>
      <c r="AA916">
        <v>261.50681391064802</v>
      </c>
      <c r="AB916">
        <v>0</v>
      </c>
      <c r="AC916">
        <v>0</v>
      </c>
      <c r="AD916">
        <v>267.54707873349997</v>
      </c>
      <c r="AE916">
        <v>200</v>
      </c>
      <c r="AF916">
        <v>200</v>
      </c>
      <c r="AG916">
        <v>0</v>
      </c>
      <c r="AH916">
        <v>0</v>
      </c>
      <c r="AI916">
        <v>224.07066454025099</v>
      </c>
      <c r="AJ916">
        <v>0</v>
      </c>
      <c r="AK916">
        <v>0</v>
      </c>
      <c r="AL916">
        <v>227.29569988121</v>
      </c>
      <c r="AM916">
        <v>0</v>
      </c>
      <c r="AN916">
        <v>210.05809373977999</v>
      </c>
      <c r="AO916">
        <v>200</v>
      </c>
      <c r="AP916">
        <v>222.39738408817499</v>
      </c>
      <c r="AQ916">
        <v>229.53542216218801</v>
      </c>
      <c r="AR916">
        <v>222.19219054845101</v>
      </c>
      <c r="AS916">
        <v>230.02624205368701</v>
      </c>
      <c r="AT916">
        <v>379.72395116801403</v>
      </c>
      <c r="AU916">
        <v>395.68878161487601</v>
      </c>
      <c r="AV916">
        <v>322.67931868064898</v>
      </c>
      <c r="AW916">
        <v>468.50160455136</v>
      </c>
      <c r="AX916">
        <v>515.251291528568</v>
      </c>
    </row>
    <row r="917" spans="1:50" x14ac:dyDescent="0.25">
      <c r="A917">
        <v>235.959885386819</v>
      </c>
      <c r="B917">
        <v>240.08364398464499</v>
      </c>
      <c r="C917">
        <v>204</v>
      </c>
      <c r="D917">
        <v>356.49445580596</v>
      </c>
      <c r="E917">
        <v>248.486045538589</v>
      </c>
      <c r="F917">
        <v>216.56625233737</v>
      </c>
      <c r="G917">
        <v>217.35822954784899</v>
      </c>
      <c r="H917">
        <v>217.535994141391</v>
      </c>
      <c r="I917">
        <v>255.298886176438</v>
      </c>
      <c r="J917">
        <v>225.95481051343799</v>
      </c>
      <c r="K917">
        <v>220.52551205401701</v>
      </c>
      <c r="L917">
        <v>201.49488359210099</v>
      </c>
      <c r="M917">
        <v>260.53298158754001</v>
      </c>
      <c r="N917">
        <v>208</v>
      </c>
      <c r="O917">
        <v>210</v>
      </c>
      <c r="P917">
        <v>216.34378715781901</v>
      </c>
      <c r="Q917">
        <v>235.14411552895999</v>
      </c>
      <c r="R917">
        <v>223.25205501406001</v>
      </c>
      <c r="S917">
        <v>220.53404386951101</v>
      </c>
      <c r="T917">
        <v>209.08237670950001</v>
      </c>
      <c r="U917">
        <v>218.19597728953701</v>
      </c>
      <c r="V917">
        <v>0</v>
      </c>
      <c r="W917">
        <v>220.38748229307799</v>
      </c>
      <c r="X917">
        <v>210.083177918177</v>
      </c>
      <c r="Y917">
        <v>240.63575880423701</v>
      </c>
      <c r="Z917">
        <v>215.87159369704901</v>
      </c>
      <c r="AA917">
        <v>257.78916496850502</v>
      </c>
      <c r="AB917">
        <v>0</v>
      </c>
      <c r="AC917">
        <v>0</v>
      </c>
      <c r="AD917">
        <v>261.89447918237897</v>
      </c>
      <c r="AE917">
        <v>200</v>
      </c>
      <c r="AF917">
        <v>200.31455525821499</v>
      </c>
      <c r="AG917">
        <v>0</v>
      </c>
      <c r="AH917">
        <v>0</v>
      </c>
      <c r="AI917">
        <v>230.116542290149</v>
      </c>
      <c r="AJ917">
        <v>0</v>
      </c>
      <c r="AK917">
        <v>0</v>
      </c>
      <c r="AL917">
        <v>221.830407057739</v>
      </c>
      <c r="AM917">
        <v>0</v>
      </c>
      <c r="AN917">
        <v>209.650481931944</v>
      </c>
      <c r="AO917">
        <v>200</v>
      </c>
      <c r="AP917">
        <v>224.07331039661301</v>
      </c>
      <c r="AQ917">
        <v>224.098194637533</v>
      </c>
      <c r="AR917">
        <v>223.14711722656401</v>
      </c>
      <c r="AS917">
        <v>231.92799480679199</v>
      </c>
      <c r="AT917">
        <v>379.78099418857801</v>
      </c>
      <c r="AU917">
        <v>401.51288549686501</v>
      </c>
      <c r="AV917">
        <v>321.35416414517698</v>
      </c>
      <c r="AW917">
        <v>474.22551132941601</v>
      </c>
      <c r="AX917">
        <v>530.70494255259496</v>
      </c>
    </row>
    <row r="918" spans="1:50" x14ac:dyDescent="0.25">
      <c r="A918">
        <v>236.21776504297901</v>
      </c>
      <c r="B918">
        <v>235.06588185876899</v>
      </c>
      <c r="C918">
        <v>204</v>
      </c>
      <c r="D918">
        <v>346.11523964256702</v>
      </c>
      <c r="E918">
        <v>246.730111099932</v>
      </c>
      <c r="F918">
        <v>211.83548540749501</v>
      </c>
      <c r="G918">
        <v>213.881128243126</v>
      </c>
      <c r="H918">
        <v>216.920835016128</v>
      </c>
      <c r="I918">
        <v>252.236937371224</v>
      </c>
      <c r="J918">
        <v>221.39527091193801</v>
      </c>
      <c r="K918">
        <v>223.31779194073499</v>
      </c>
      <c r="L918">
        <v>201.42938970668101</v>
      </c>
      <c r="M918">
        <v>259.14981727736603</v>
      </c>
      <c r="N918">
        <v>208</v>
      </c>
      <c r="O918">
        <v>210</v>
      </c>
      <c r="P918">
        <v>215.64225134200001</v>
      </c>
      <c r="Q918">
        <v>226.80774380730401</v>
      </c>
      <c r="R918">
        <v>223.20837899081201</v>
      </c>
      <c r="S918">
        <v>219.179224079156</v>
      </c>
      <c r="T918">
        <v>209.18482204835999</v>
      </c>
      <c r="U918">
        <v>221.44157722459499</v>
      </c>
      <c r="V918">
        <v>0</v>
      </c>
      <c r="W918">
        <v>221.72092616673601</v>
      </c>
      <c r="X918">
        <v>210.26402600315501</v>
      </c>
      <c r="Y918">
        <v>243.314503321845</v>
      </c>
      <c r="Z918">
        <v>215.66480836953801</v>
      </c>
      <c r="AA918">
        <v>251.44227396460499</v>
      </c>
      <c r="AB918">
        <v>0</v>
      </c>
      <c r="AC918">
        <v>0</v>
      </c>
      <c r="AD918">
        <v>258.449327090184</v>
      </c>
      <c r="AE918">
        <v>0</v>
      </c>
      <c r="AF918">
        <v>202.01509546179199</v>
      </c>
      <c r="AG918">
        <v>207</v>
      </c>
      <c r="AH918">
        <v>203</v>
      </c>
      <c r="AI918">
        <v>223.89392209819701</v>
      </c>
      <c r="AJ918">
        <v>0</v>
      </c>
      <c r="AK918">
        <v>0</v>
      </c>
      <c r="AL918">
        <v>218.51991232594801</v>
      </c>
      <c r="AM918">
        <v>212</v>
      </c>
      <c r="AN918">
        <v>211.331635363548</v>
      </c>
      <c r="AO918">
        <v>200</v>
      </c>
      <c r="AP918">
        <v>227.30760671983199</v>
      </c>
      <c r="AQ918">
        <v>223.02927034871999</v>
      </c>
      <c r="AR918">
        <v>221.33386372867699</v>
      </c>
      <c r="AS918">
        <v>235.344393223536</v>
      </c>
      <c r="AT918">
        <v>378.00260377374298</v>
      </c>
      <c r="AU918">
        <v>411.68406934243001</v>
      </c>
      <c r="AV918">
        <v>320.27811087596803</v>
      </c>
      <c r="AW918">
        <v>486.29798531279698</v>
      </c>
      <c r="AX918">
        <v>564.33441374659901</v>
      </c>
    </row>
    <row r="919" spans="1:50" x14ac:dyDescent="0.25">
      <c r="A919">
        <v>236.47564469913999</v>
      </c>
      <c r="B919">
        <v>228.80439946379099</v>
      </c>
      <c r="C919">
        <v>204</v>
      </c>
      <c r="D919">
        <v>331.33474973262003</v>
      </c>
      <c r="E919">
        <v>244.86834462760501</v>
      </c>
      <c r="F919">
        <v>217.81067084298601</v>
      </c>
      <c r="G919">
        <v>213.61831087614399</v>
      </c>
      <c r="H919">
        <v>215.11730390839301</v>
      </c>
      <c r="I919">
        <v>251.40087022420201</v>
      </c>
      <c r="J919">
        <v>222.18659814962001</v>
      </c>
      <c r="K919">
        <v>217.89691428423501</v>
      </c>
      <c r="L919">
        <v>202.003856765015</v>
      </c>
      <c r="M919">
        <v>259.06688379814</v>
      </c>
      <c r="N919">
        <v>208</v>
      </c>
      <c r="O919">
        <v>0</v>
      </c>
      <c r="P919">
        <v>216.402387816425</v>
      </c>
      <c r="Q919">
        <v>219.90421303781699</v>
      </c>
      <c r="R919">
        <v>226.222173911384</v>
      </c>
      <c r="S919">
        <v>207.51547089857399</v>
      </c>
      <c r="T919">
        <v>210.06959661782599</v>
      </c>
      <c r="U919">
        <v>217.579758853204</v>
      </c>
      <c r="V919">
        <v>0</v>
      </c>
      <c r="W919">
        <v>220.60785398344601</v>
      </c>
      <c r="X919">
        <v>212.61362016503901</v>
      </c>
      <c r="Y919">
        <v>240.20946770328001</v>
      </c>
      <c r="Z919">
        <v>218.199113845792</v>
      </c>
      <c r="AA919">
        <v>250.80013782901</v>
      </c>
      <c r="AB919">
        <v>0</v>
      </c>
      <c r="AC919">
        <v>0</v>
      </c>
      <c r="AD919">
        <v>258.12510006336902</v>
      </c>
      <c r="AE919">
        <v>0</v>
      </c>
      <c r="AF919">
        <v>202.01509546179199</v>
      </c>
      <c r="AG919">
        <v>207</v>
      </c>
      <c r="AH919">
        <v>203</v>
      </c>
      <c r="AI919">
        <v>223.76603258734099</v>
      </c>
      <c r="AJ919">
        <v>0</v>
      </c>
      <c r="AK919">
        <v>0</v>
      </c>
      <c r="AL919">
        <v>214.982666811775</v>
      </c>
      <c r="AM919">
        <v>212</v>
      </c>
      <c r="AN919">
        <v>211.381864333398</v>
      </c>
      <c r="AO919">
        <v>0</v>
      </c>
      <c r="AP919">
        <v>220.63075252729701</v>
      </c>
      <c r="AQ919">
        <v>221.16438544923</v>
      </c>
      <c r="AR919">
        <v>220.91311461327899</v>
      </c>
      <c r="AS919">
        <v>237.95963328334599</v>
      </c>
      <c r="AT919">
        <v>377.85606480276601</v>
      </c>
      <c r="AU919">
        <v>425.58566316948799</v>
      </c>
      <c r="AV919">
        <v>322.78142520309098</v>
      </c>
      <c r="AW919">
        <v>489.17796985890402</v>
      </c>
      <c r="AX919">
        <v>586.78067648791796</v>
      </c>
    </row>
    <row r="920" spans="1:50" x14ac:dyDescent="0.25">
      <c r="A920">
        <v>236.73352435530001</v>
      </c>
      <c r="B920">
        <v>228.520601851675</v>
      </c>
      <c r="C920">
        <v>204</v>
      </c>
      <c r="D920">
        <v>315.12889293637397</v>
      </c>
      <c r="E920">
        <v>242.20192759862701</v>
      </c>
      <c r="F920">
        <v>219.83808368009301</v>
      </c>
      <c r="G920">
        <v>213.61831087614399</v>
      </c>
      <c r="H920">
        <v>214.30059217738</v>
      </c>
      <c r="I920">
        <v>245.380185976018</v>
      </c>
      <c r="J920">
        <v>225.203632352564</v>
      </c>
      <c r="K920">
        <v>219.424362507143</v>
      </c>
      <c r="L920">
        <v>201.971137041639</v>
      </c>
      <c r="M920">
        <v>255.533014304554</v>
      </c>
      <c r="N920">
        <v>208</v>
      </c>
      <c r="O920">
        <v>0</v>
      </c>
      <c r="P920">
        <v>216.929054054353</v>
      </c>
      <c r="Q920">
        <v>216.055163004701</v>
      </c>
      <c r="R920">
        <v>223.424125689422</v>
      </c>
      <c r="S920">
        <v>207.65885597612299</v>
      </c>
      <c r="T920">
        <v>209.75305134032899</v>
      </c>
      <c r="U920">
        <v>214.10395103425799</v>
      </c>
      <c r="V920">
        <v>0</v>
      </c>
      <c r="W920">
        <v>221.75805083281799</v>
      </c>
      <c r="X920">
        <v>212.684489503664</v>
      </c>
      <c r="Y920">
        <v>242.97146033179001</v>
      </c>
      <c r="Z920">
        <v>216.86835285512601</v>
      </c>
      <c r="AA920">
        <v>245.74002444028</v>
      </c>
      <c r="AB920">
        <v>0</v>
      </c>
      <c r="AC920">
        <v>0</v>
      </c>
      <c r="AD920">
        <v>254.11442116628601</v>
      </c>
      <c r="AE920">
        <v>0</v>
      </c>
      <c r="AF920">
        <v>202.150419757241</v>
      </c>
      <c r="AG920">
        <v>207</v>
      </c>
      <c r="AH920">
        <v>203</v>
      </c>
      <c r="AI920">
        <v>226.92624289978201</v>
      </c>
      <c r="AJ920">
        <v>0</v>
      </c>
      <c r="AK920">
        <v>0</v>
      </c>
      <c r="AL920">
        <v>213.780615565435</v>
      </c>
      <c r="AM920">
        <v>212</v>
      </c>
      <c r="AN920">
        <v>211.01981917965099</v>
      </c>
      <c r="AO920">
        <v>0</v>
      </c>
      <c r="AP920">
        <v>214.77076601233099</v>
      </c>
      <c r="AQ920">
        <v>224.05711749485101</v>
      </c>
      <c r="AR920">
        <v>220.06008252237899</v>
      </c>
      <c r="AS920">
        <v>239.095370203691</v>
      </c>
      <c r="AT920">
        <v>374.31322481817898</v>
      </c>
      <c r="AU920">
        <v>440.81782270499298</v>
      </c>
      <c r="AV920">
        <v>325.17835769504302</v>
      </c>
      <c r="AW920">
        <v>505.11006739710598</v>
      </c>
      <c r="AX920">
        <v>604.34229146394398</v>
      </c>
    </row>
    <row r="921" spans="1:50" x14ac:dyDescent="0.25">
      <c r="A921">
        <v>236.99140401146099</v>
      </c>
      <c r="B921">
        <v>230.07972340631801</v>
      </c>
      <c r="C921">
        <v>204</v>
      </c>
      <c r="D921">
        <v>306.80773864256099</v>
      </c>
      <c r="E921">
        <v>241.24672360246501</v>
      </c>
      <c r="F921">
        <v>219.40866163091999</v>
      </c>
      <c r="G921">
        <v>213.29508101401399</v>
      </c>
      <c r="H921">
        <v>213.264412298873</v>
      </c>
      <c r="I921">
        <v>239.67054968700299</v>
      </c>
      <c r="J921">
        <v>224.799553529126</v>
      </c>
      <c r="K921">
        <v>222.096430886554</v>
      </c>
      <c r="L921">
        <v>202.63345751481901</v>
      </c>
      <c r="M921">
        <v>253.25595372083899</v>
      </c>
      <c r="N921">
        <v>208</v>
      </c>
      <c r="O921">
        <v>0</v>
      </c>
      <c r="P921">
        <v>221.029980425812</v>
      </c>
      <c r="Q921">
        <v>212.56465868791199</v>
      </c>
      <c r="R921">
        <v>220.4048973084</v>
      </c>
      <c r="S921">
        <v>207.72849647765401</v>
      </c>
      <c r="T921">
        <v>208.29811879021401</v>
      </c>
      <c r="U921">
        <v>222.684805428575</v>
      </c>
      <c r="V921">
        <v>0</v>
      </c>
      <c r="W921">
        <v>224.456764585352</v>
      </c>
      <c r="X921">
        <v>213.56900934719701</v>
      </c>
      <c r="Y921">
        <v>243.507873466348</v>
      </c>
      <c r="Z921">
        <v>213.58403047736101</v>
      </c>
      <c r="AA921">
        <v>241.135067464598</v>
      </c>
      <c r="AB921">
        <v>200</v>
      </c>
      <c r="AC921">
        <v>0</v>
      </c>
      <c r="AD921">
        <v>249.007729622711</v>
      </c>
      <c r="AE921">
        <v>0</v>
      </c>
      <c r="AF921">
        <v>204</v>
      </c>
      <c r="AG921">
        <v>207</v>
      </c>
      <c r="AH921">
        <v>203</v>
      </c>
      <c r="AI921">
        <v>227.075960862009</v>
      </c>
      <c r="AJ921">
        <v>0</v>
      </c>
      <c r="AK921">
        <v>0</v>
      </c>
      <c r="AL921">
        <v>210.876252582544</v>
      </c>
      <c r="AM921">
        <v>211.804707883074</v>
      </c>
      <c r="AN921">
        <v>211.058412386047</v>
      </c>
      <c r="AO921">
        <v>0</v>
      </c>
      <c r="AP921">
        <v>214.28103688618501</v>
      </c>
      <c r="AQ921">
        <v>224.54010924858801</v>
      </c>
      <c r="AR921">
        <v>221.57793625786999</v>
      </c>
      <c r="AS921">
        <v>244.07498103881801</v>
      </c>
      <c r="AT921">
        <v>371.72211744907798</v>
      </c>
      <c r="AU921">
        <v>451.96083616532599</v>
      </c>
      <c r="AV921">
        <v>328.85576969515898</v>
      </c>
      <c r="AW921">
        <v>527.91863110052896</v>
      </c>
      <c r="AX921">
        <v>631.72781920972795</v>
      </c>
    </row>
    <row r="922" spans="1:50" x14ac:dyDescent="0.25">
      <c r="A922">
        <v>237.249283667621</v>
      </c>
      <c r="B922">
        <v>229.242038183414</v>
      </c>
      <c r="C922">
        <v>204</v>
      </c>
      <c r="D922">
        <v>291.06368893143201</v>
      </c>
      <c r="E922">
        <v>235.65092932530499</v>
      </c>
      <c r="F922">
        <v>221.547259964472</v>
      </c>
      <c r="G922">
        <v>208.94421051378001</v>
      </c>
      <c r="H922">
        <v>205.976520679537</v>
      </c>
      <c r="I922">
        <v>238.85057043435901</v>
      </c>
      <c r="J922">
        <v>224.66942738122199</v>
      </c>
      <c r="K922">
        <v>230.20963851551201</v>
      </c>
      <c r="L922">
        <v>209.09238502340801</v>
      </c>
      <c r="M922">
        <v>247.14485640488701</v>
      </c>
      <c r="N922">
        <v>0</v>
      </c>
      <c r="O922">
        <v>0</v>
      </c>
      <c r="P922">
        <v>223.701075877638</v>
      </c>
      <c r="Q922">
        <v>212.73012656317599</v>
      </c>
      <c r="R922">
        <v>218.90143219600799</v>
      </c>
      <c r="S922">
        <v>208.28588487936</v>
      </c>
      <c r="T922">
        <v>214.078367432037</v>
      </c>
      <c r="U922">
        <v>223.38838831147001</v>
      </c>
      <c r="V922">
        <v>0</v>
      </c>
      <c r="W922">
        <v>228.06615524144999</v>
      </c>
      <c r="X922">
        <v>220.58687763830901</v>
      </c>
      <c r="Y922">
        <v>249.709675409601</v>
      </c>
      <c r="Z922">
        <v>216.18427118698401</v>
      </c>
      <c r="AA922">
        <v>242.982485309379</v>
      </c>
      <c r="AB922">
        <v>200</v>
      </c>
      <c r="AC922">
        <v>0</v>
      </c>
      <c r="AD922">
        <v>244.700919644686</v>
      </c>
      <c r="AE922">
        <v>0</v>
      </c>
      <c r="AF922">
        <v>204</v>
      </c>
      <c r="AG922">
        <v>207.094849370145</v>
      </c>
      <c r="AH922">
        <v>203</v>
      </c>
      <c r="AI922">
        <v>226.442131408721</v>
      </c>
      <c r="AJ922">
        <v>0</v>
      </c>
      <c r="AK922">
        <v>0</v>
      </c>
      <c r="AL922">
        <v>204.81655226042199</v>
      </c>
      <c r="AM922">
        <v>210.50433740150501</v>
      </c>
      <c r="AN922">
        <v>216.884860968298</v>
      </c>
      <c r="AO922">
        <v>0</v>
      </c>
      <c r="AP922">
        <v>211.84571956950899</v>
      </c>
      <c r="AQ922">
        <v>224.914823667137</v>
      </c>
      <c r="AR922">
        <v>224.90632918338599</v>
      </c>
      <c r="AS922">
        <v>243.63837364379901</v>
      </c>
      <c r="AT922">
        <v>368.105081228784</v>
      </c>
      <c r="AU922">
        <v>467.38927520513897</v>
      </c>
      <c r="AV922">
        <v>330.79570804944399</v>
      </c>
      <c r="AW922">
        <v>551.02683701517401</v>
      </c>
      <c r="AX922">
        <v>649.74814196407601</v>
      </c>
    </row>
    <row r="923" spans="1:50" x14ac:dyDescent="0.25">
      <c r="A923">
        <v>237.50716332378201</v>
      </c>
      <c r="B923">
        <v>230.252149440685</v>
      </c>
      <c r="C923">
        <v>0</v>
      </c>
      <c r="D923">
        <v>277.17140527126702</v>
      </c>
      <c r="E923">
        <v>231.85771012336801</v>
      </c>
      <c r="F923">
        <v>219.25960748600099</v>
      </c>
      <c r="G923">
        <v>208.27837051592701</v>
      </c>
      <c r="H923">
        <v>208.60445490983801</v>
      </c>
      <c r="I923">
        <v>235.351806013622</v>
      </c>
      <c r="J923">
        <v>226.10321897921401</v>
      </c>
      <c r="K923">
        <v>231.16746094402899</v>
      </c>
      <c r="L923">
        <v>211.60238472251601</v>
      </c>
      <c r="M923">
        <v>243.98834163571499</v>
      </c>
      <c r="N923">
        <v>0</v>
      </c>
      <c r="O923">
        <v>0</v>
      </c>
      <c r="P923">
        <v>224.33428573345901</v>
      </c>
      <c r="Q923">
        <v>213.65619634066201</v>
      </c>
      <c r="R923">
        <v>221.50159155454801</v>
      </c>
      <c r="S923">
        <v>207.069658743904</v>
      </c>
      <c r="T923">
        <v>214.050880439124</v>
      </c>
      <c r="U923">
        <v>219.60189956240299</v>
      </c>
      <c r="V923">
        <v>209</v>
      </c>
      <c r="W923">
        <v>228.298011398493</v>
      </c>
      <c r="X923">
        <v>213.32607016050801</v>
      </c>
      <c r="Y923">
        <v>252.24745786280701</v>
      </c>
      <c r="Z923">
        <v>214.25950211161401</v>
      </c>
      <c r="AA923">
        <v>240.56993216183301</v>
      </c>
      <c r="AB923">
        <v>200</v>
      </c>
      <c r="AC923">
        <v>0</v>
      </c>
      <c r="AD923">
        <v>239.22505312186601</v>
      </c>
      <c r="AE923">
        <v>0</v>
      </c>
      <c r="AF923">
        <v>0</v>
      </c>
      <c r="AG923">
        <v>207.354592818627</v>
      </c>
      <c r="AH923">
        <v>202.99999999999901</v>
      </c>
      <c r="AI923">
        <v>231.30774250073199</v>
      </c>
      <c r="AJ923">
        <v>0</v>
      </c>
      <c r="AK923">
        <v>0</v>
      </c>
      <c r="AL923">
        <v>207.04203409789</v>
      </c>
      <c r="AM923">
        <v>211.98825935366801</v>
      </c>
      <c r="AN923">
        <v>214.980763971991</v>
      </c>
      <c r="AO923">
        <v>200</v>
      </c>
      <c r="AP923">
        <v>211.889137105093</v>
      </c>
      <c r="AQ923">
        <v>223.97932163438</v>
      </c>
      <c r="AR923">
        <v>227.93379048417299</v>
      </c>
      <c r="AS923">
        <v>246.12398489928299</v>
      </c>
      <c r="AT923">
        <v>370.11800827496199</v>
      </c>
      <c r="AU923">
        <v>485.79982681346797</v>
      </c>
      <c r="AV923">
        <v>330.08478192841199</v>
      </c>
      <c r="AW923">
        <v>585.84541516447302</v>
      </c>
      <c r="AX923">
        <v>669.03760292023196</v>
      </c>
    </row>
    <row r="924" spans="1:50" x14ac:dyDescent="0.25">
      <c r="A924">
        <v>237.765042979942</v>
      </c>
      <c r="B924">
        <v>232.181095149746</v>
      </c>
      <c r="C924">
        <v>0</v>
      </c>
      <c r="D924">
        <v>260.54426888876202</v>
      </c>
      <c r="E924">
        <v>229.35990279243899</v>
      </c>
      <c r="F924">
        <v>223.06303475780001</v>
      </c>
      <c r="G924">
        <v>206.51971097051199</v>
      </c>
      <c r="H924">
        <v>210.82882190840201</v>
      </c>
      <c r="I924">
        <v>228.69424990390399</v>
      </c>
      <c r="J924">
        <v>226.461990671872</v>
      </c>
      <c r="K924">
        <v>238.62184684868399</v>
      </c>
      <c r="L924">
        <v>214.20562808448199</v>
      </c>
      <c r="M924">
        <v>241.311423605708</v>
      </c>
      <c r="N924">
        <v>0</v>
      </c>
      <c r="O924">
        <v>0</v>
      </c>
      <c r="P924">
        <v>220.37319303447799</v>
      </c>
      <c r="Q924">
        <v>213.95600748645001</v>
      </c>
      <c r="R924">
        <v>220.906644639126</v>
      </c>
      <c r="S924">
        <v>207.49377902757499</v>
      </c>
      <c r="T924">
        <v>215.343379165832</v>
      </c>
      <c r="U924">
        <v>216.14595977104099</v>
      </c>
      <c r="V924">
        <v>209</v>
      </c>
      <c r="W924">
        <v>227.319396535512</v>
      </c>
      <c r="X924">
        <v>209.47180396174201</v>
      </c>
      <c r="Y924">
        <v>259.32804514269702</v>
      </c>
      <c r="Z924">
        <v>214.80927139162199</v>
      </c>
      <c r="AA924">
        <v>236.59183766893401</v>
      </c>
      <c r="AB924">
        <v>200</v>
      </c>
      <c r="AC924">
        <v>0</v>
      </c>
      <c r="AD924">
        <v>229.227332034597</v>
      </c>
      <c r="AE924">
        <v>0</v>
      </c>
      <c r="AF924">
        <v>0</v>
      </c>
      <c r="AG924">
        <v>207.50914081459399</v>
      </c>
      <c r="AH924">
        <v>0</v>
      </c>
      <c r="AI924">
        <v>230.163834690432</v>
      </c>
      <c r="AJ924">
        <v>0</v>
      </c>
      <c r="AK924">
        <v>0</v>
      </c>
      <c r="AL924">
        <v>206.646712529882</v>
      </c>
      <c r="AM924">
        <v>223.11038143486701</v>
      </c>
      <c r="AN924">
        <v>213.62363390108001</v>
      </c>
      <c r="AO924">
        <v>200</v>
      </c>
      <c r="AP924">
        <v>211.704553733355</v>
      </c>
      <c r="AQ924">
        <v>225.447556835445</v>
      </c>
      <c r="AR924">
        <v>230.27331136941399</v>
      </c>
      <c r="AS924">
        <v>249.62511811901001</v>
      </c>
      <c r="AT924">
        <v>375.62416367024599</v>
      </c>
      <c r="AU924">
        <v>501.01697583549497</v>
      </c>
      <c r="AV924">
        <v>330.33283653480299</v>
      </c>
      <c r="AW924">
        <v>602.86440443359095</v>
      </c>
      <c r="AX924">
        <v>681.15249988781602</v>
      </c>
    </row>
    <row r="925" spans="1:50" x14ac:dyDescent="0.25">
      <c r="A925">
        <v>238.022922636103</v>
      </c>
      <c r="B925">
        <v>230.75209042825199</v>
      </c>
      <c r="C925">
        <v>0</v>
      </c>
      <c r="D925">
        <v>257.04816157925501</v>
      </c>
      <c r="E925">
        <v>231.26985629640299</v>
      </c>
      <c r="F925">
        <v>225.626483633817</v>
      </c>
      <c r="G925">
        <v>206.51971097051199</v>
      </c>
      <c r="H925">
        <v>212.50150492870901</v>
      </c>
      <c r="I925">
        <v>226.66306088073901</v>
      </c>
      <c r="J925">
        <v>224.40533308456</v>
      </c>
      <c r="K925">
        <v>238.36669288653999</v>
      </c>
      <c r="L925">
        <v>214.20562808448199</v>
      </c>
      <c r="M925">
        <v>240.03347485833001</v>
      </c>
      <c r="N925">
        <v>0</v>
      </c>
      <c r="O925">
        <v>0</v>
      </c>
      <c r="P925">
        <v>220.69709105215301</v>
      </c>
      <c r="Q925">
        <v>212.280998037405</v>
      </c>
      <c r="R925">
        <v>220.67745437306999</v>
      </c>
      <c r="S925">
        <v>210.59214179846899</v>
      </c>
      <c r="T925">
        <v>217.63240975618399</v>
      </c>
      <c r="U925">
        <v>214.17705145555101</v>
      </c>
      <c r="V925">
        <v>209</v>
      </c>
      <c r="W925">
        <v>227.03421619105299</v>
      </c>
      <c r="X925">
        <v>207.767663349857</v>
      </c>
      <c r="Y925">
        <v>260.01521594003799</v>
      </c>
      <c r="Z925">
        <v>215.650805073935</v>
      </c>
      <c r="AA925">
        <v>234.335415067795</v>
      </c>
      <c r="AB925">
        <v>200</v>
      </c>
      <c r="AC925">
        <v>214</v>
      </c>
      <c r="AD925">
        <v>224.002586042096</v>
      </c>
      <c r="AE925">
        <v>205</v>
      </c>
      <c r="AF925">
        <v>0</v>
      </c>
      <c r="AG925">
        <v>207.06258362349399</v>
      </c>
      <c r="AH925">
        <v>0</v>
      </c>
      <c r="AI925">
        <v>230.15060307606601</v>
      </c>
      <c r="AJ925">
        <v>0</v>
      </c>
      <c r="AK925">
        <v>0</v>
      </c>
      <c r="AL925">
        <v>205</v>
      </c>
      <c r="AM925">
        <v>223.11038143486701</v>
      </c>
      <c r="AN925">
        <v>213.094811692322</v>
      </c>
      <c r="AO925">
        <v>200</v>
      </c>
      <c r="AP925">
        <v>210.473409587833</v>
      </c>
      <c r="AQ925">
        <v>226.05113397621099</v>
      </c>
      <c r="AR925">
        <v>231.88705744564999</v>
      </c>
      <c r="AS925">
        <v>253.40773543861499</v>
      </c>
      <c r="AT925">
        <v>376.728585111455</v>
      </c>
      <c r="AU925">
        <v>521.03296895363906</v>
      </c>
      <c r="AV925">
        <v>331.80273645314401</v>
      </c>
      <c r="AW925">
        <v>604.73769012612297</v>
      </c>
      <c r="AX925">
        <v>682.98596610251798</v>
      </c>
    </row>
    <row r="926" spans="1:50" x14ac:dyDescent="0.25">
      <c r="A926">
        <v>238.28080229226299</v>
      </c>
      <c r="B926">
        <v>230.30894922699801</v>
      </c>
      <c r="C926">
        <v>0</v>
      </c>
      <c r="D926">
        <v>249.06658138173901</v>
      </c>
      <c r="E926">
        <v>230.03770711317</v>
      </c>
      <c r="F926">
        <v>227.61718590257399</v>
      </c>
      <c r="G926">
        <v>206.59030560253899</v>
      </c>
      <c r="H926">
        <v>214.516741986987</v>
      </c>
      <c r="I926">
        <v>221.591509284246</v>
      </c>
      <c r="J926">
        <v>222.77650679618799</v>
      </c>
      <c r="K926">
        <v>237.374222544042</v>
      </c>
      <c r="L926">
        <v>215.13985114396601</v>
      </c>
      <c r="M926">
        <v>240.476831880963</v>
      </c>
      <c r="N926">
        <v>200</v>
      </c>
      <c r="O926">
        <v>200</v>
      </c>
      <c r="P926">
        <v>224.249032303277</v>
      </c>
      <c r="Q926">
        <v>214.07227263115399</v>
      </c>
      <c r="R926">
        <v>219.63766413646599</v>
      </c>
      <c r="S926">
        <v>210.78178465631299</v>
      </c>
      <c r="T926">
        <v>220.41457478388801</v>
      </c>
      <c r="U926">
        <v>210.265039447606</v>
      </c>
      <c r="V926">
        <v>208.637199158671</v>
      </c>
      <c r="W926">
        <v>226.46514540632199</v>
      </c>
      <c r="X926">
        <v>206.40687581368499</v>
      </c>
      <c r="Y926">
        <v>257.452194870791</v>
      </c>
      <c r="Z926">
        <v>213.706870731707</v>
      </c>
      <c r="AA926">
        <v>231.193808605736</v>
      </c>
      <c r="AB926">
        <v>200</v>
      </c>
      <c r="AC926">
        <v>212.32791247899999</v>
      </c>
      <c r="AD926">
        <v>222.93754750564401</v>
      </c>
      <c r="AE926">
        <v>205</v>
      </c>
      <c r="AF926">
        <v>0</v>
      </c>
      <c r="AG926">
        <v>206.572102380991</v>
      </c>
      <c r="AH926">
        <v>0</v>
      </c>
      <c r="AI926">
        <v>226.88986767264899</v>
      </c>
      <c r="AJ926">
        <v>211</v>
      </c>
      <c r="AK926">
        <v>0</v>
      </c>
      <c r="AL926">
        <v>205</v>
      </c>
      <c r="AM926">
        <v>223.21640206212601</v>
      </c>
      <c r="AN926">
        <v>212.081822876877</v>
      </c>
      <c r="AO926">
        <v>200</v>
      </c>
      <c r="AP926">
        <v>211.85359315950799</v>
      </c>
      <c r="AQ926">
        <v>226.367200070043</v>
      </c>
      <c r="AR926">
        <v>231.05202691091799</v>
      </c>
      <c r="AS926">
        <v>258.92192070055103</v>
      </c>
      <c r="AT926">
        <v>382.19668282273398</v>
      </c>
      <c r="AU926">
        <v>542.77488828930495</v>
      </c>
      <c r="AV926">
        <v>335.98731074693097</v>
      </c>
      <c r="AW926">
        <v>614.80859213648705</v>
      </c>
      <c r="AX926">
        <v>696.49199724771097</v>
      </c>
    </row>
    <row r="927" spans="1:50" x14ac:dyDescent="0.25">
      <c r="A927">
        <v>238.538681948424</v>
      </c>
      <c r="B927">
        <v>227.64546977671199</v>
      </c>
      <c r="C927">
        <v>0</v>
      </c>
      <c r="D927">
        <v>234.70600459156</v>
      </c>
      <c r="E927">
        <v>228.79432581639699</v>
      </c>
      <c r="F927">
        <v>228.265824373105</v>
      </c>
      <c r="G927">
        <v>209</v>
      </c>
      <c r="H927">
        <v>225.61170994560999</v>
      </c>
      <c r="I927">
        <v>221.08758702854499</v>
      </c>
      <c r="J927">
        <v>215.81300264353399</v>
      </c>
      <c r="K927">
        <v>234.93098719832301</v>
      </c>
      <c r="L927">
        <v>209.010154147615</v>
      </c>
      <c r="M927">
        <v>240.84093824761101</v>
      </c>
      <c r="N927">
        <v>200</v>
      </c>
      <c r="O927">
        <v>200</v>
      </c>
      <c r="P927">
        <v>227.86256676762801</v>
      </c>
      <c r="Q927">
        <v>211.36477808552399</v>
      </c>
      <c r="R927">
        <v>215.27629869375201</v>
      </c>
      <c r="S927">
        <v>214.77270786918601</v>
      </c>
      <c r="T927">
        <v>217.66152694224201</v>
      </c>
      <c r="U927">
        <v>210.04031986158901</v>
      </c>
      <c r="V927">
        <v>205.50888487916299</v>
      </c>
      <c r="W927">
        <v>227.58114421666201</v>
      </c>
      <c r="X927">
        <v>210.683539888415</v>
      </c>
      <c r="Y927">
        <v>258.623286273524</v>
      </c>
      <c r="Z927">
        <v>208.531037762902</v>
      </c>
      <c r="AA927">
        <v>225.70129541462401</v>
      </c>
      <c r="AB927">
        <v>0</v>
      </c>
      <c r="AC927">
        <v>215.80844009362301</v>
      </c>
      <c r="AD927">
        <v>218.055852017668</v>
      </c>
      <c r="AE927">
        <v>205</v>
      </c>
      <c r="AF927">
        <v>0</v>
      </c>
      <c r="AG927">
        <v>216.61197425569699</v>
      </c>
      <c r="AH927">
        <v>0</v>
      </c>
      <c r="AI927">
        <v>224.02928691592101</v>
      </c>
      <c r="AJ927">
        <v>211</v>
      </c>
      <c r="AK927">
        <v>0</v>
      </c>
      <c r="AL927">
        <v>0</v>
      </c>
      <c r="AM927">
        <v>223.907326474321</v>
      </c>
      <c r="AN927">
        <v>206.63624148405401</v>
      </c>
      <c r="AO927">
        <v>200</v>
      </c>
      <c r="AP927">
        <v>209.81489534250699</v>
      </c>
      <c r="AQ927">
        <v>225.43742373821601</v>
      </c>
      <c r="AR927">
        <v>228.81397660982699</v>
      </c>
      <c r="AS927">
        <v>265.76058168261397</v>
      </c>
      <c r="AT927">
        <v>386.59953244469102</v>
      </c>
      <c r="AU927">
        <v>561.15252393004801</v>
      </c>
      <c r="AV927">
        <v>342.79245334957</v>
      </c>
      <c r="AW927">
        <v>615.43235924041198</v>
      </c>
      <c r="AX927">
        <v>737.93214381693201</v>
      </c>
    </row>
    <row r="928" spans="1:50" x14ac:dyDescent="0.25">
      <c r="A928">
        <v>238.79656160458401</v>
      </c>
      <c r="B928">
        <v>229.327762838121</v>
      </c>
      <c r="C928">
        <v>0</v>
      </c>
      <c r="D928">
        <v>231.59550261735799</v>
      </c>
      <c r="E928">
        <v>230.38468439325001</v>
      </c>
      <c r="F928">
        <v>232.84362076239299</v>
      </c>
      <c r="G928">
        <v>209</v>
      </c>
      <c r="H928">
        <v>226.03200175806799</v>
      </c>
      <c r="I928">
        <v>222.38331314046499</v>
      </c>
      <c r="J928">
        <v>210.422308780603</v>
      </c>
      <c r="K928">
        <v>235.81935789961301</v>
      </c>
      <c r="L928">
        <v>208.61308963049501</v>
      </c>
      <c r="M928">
        <v>236.893468689229</v>
      </c>
      <c r="N928">
        <v>200</v>
      </c>
      <c r="O928">
        <v>200</v>
      </c>
      <c r="P928">
        <v>227.95537801089401</v>
      </c>
      <c r="Q928">
        <v>210.62203581036599</v>
      </c>
      <c r="R928">
        <v>213.88484003614201</v>
      </c>
      <c r="S928">
        <v>217.20086130085801</v>
      </c>
      <c r="T928">
        <v>217.207235735658</v>
      </c>
      <c r="U928">
        <v>211.11034234449599</v>
      </c>
      <c r="V928">
        <v>205.16145342668301</v>
      </c>
      <c r="W928">
        <v>228.93580396764199</v>
      </c>
      <c r="X928">
        <v>214.50679467763001</v>
      </c>
      <c r="Y928">
        <v>256.43689972928098</v>
      </c>
      <c r="Z928">
        <v>209.858441951478</v>
      </c>
      <c r="AA928">
        <v>221.2373965699</v>
      </c>
      <c r="AB928">
        <v>0</v>
      </c>
      <c r="AC928">
        <v>213.28972160141299</v>
      </c>
      <c r="AD928">
        <v>218.33084605633101</v>
      </c>
      <c r="AE928">
        <v>205</v>
      </c>
      <c r="AF928">
        <v>0</v>
      </c>
      <c r="AG928">
        <v>217.497370806704</v>
      </c>
      <c r="AH928">
        <v>0</v>
      </c>
      <c r="AI928">
        <v>225.49503396021001</v>
      </c>
      <c r="AJ928">
        <v>211</v>
      </c>
      <c r="AK928">
        <v>0</v>
      </c>
      <c r="AL928">
        <v>0</v>
      </c>
      <c r="AM928">
        <v>218.12963170507001</v>
      </c>
      <c r="AN928">
        <v>205.883432557276</v>
      </c>
      <c r="AO928">
        <v>200</v>
      </c>
      <c r="AP928">
        <v>209.00572271062299</v>
      </c>
      <c r="AQ928">
        <v>227.48987350177899</v>
      </c>
      <c r="AR928">
        <v>228.36949185501601</v>
      </c>
      <c r="AS928">
        <v>273.73042985391203</v>
      </c>
      <c r="AT928">
        <v>388.78285996827901</v>
      </c>
      <c r="AU928">
        <v>585.23264987328298</v>
      </c>
      <c r="AV928">
        <v>347.60204636596302</v>
      </c>
      <c r="AW928">
        <v>632.40222289157396</v>
      </c>
      <c r="AX928">
        <v>777.42776802202104</v>
      </c>
    </row>
    <row r="929" spans="1:50" x14ac:dyDescent="0.25">
      <c r="A929">
        <v>239.05444126074499</v>
      </c>
      <c r="B929">
        <v>229.932365701723</v>
      </c>
      <c r="C929">
        <v>0</v>
      </c>
      <c r="D929">
        <v>227.024347844689</v>
      </c>
      <c r="E929">
        <v>224.03191332195399</v>
      </c>
      <c r="F929">
        <v>231.25419606787199</v>
      </c>
      <c r="G929">
        <v>0</v>
      </c>
      <c r="H929">
        <v>222.39799852758301</v>
      </c>
      <c r="I929">
        <v>222.507267213597</v>
      </c>
      <c r="J929">
        <v>205.76592150530701</v>
      </c>
      <c r="K929">
        <v>236.81566844301301</v>
      </c>
      <c r="L929">
        <v>205</v>
      </c>
      <c r="M929">
        <v>232.78619000691401</v>
      </c>
      <c r="N929">
        <v>200</v>
      </c>
      <c r="O929">
        <v>200</v>
      </c>
      <c r="P929">
        <v>230.76853065375599</v>
      </c>
      <c r="Q929">
        <v>203.99999999999901</v>
      </c>
      <c r="R929">
        <v>211.76866572879101</v>
      </c>
      <c r="S929">
        <v>221.17587347771999</v>
      </c>
      <c r="T929">
        <v>217.75504638266</v>
      </c>
      <c r="U929">
        <v>212.557357475342</v>
      </c>
      <c r="V929">
        <v>202</v>
      </c>
      <c r="W929">
        <v>230.32684188934999</v>
      </c>
      <c r="X929">
        <v>219.08395865144999</v>
      </c>
      <c r="Y929">
        <v>255.15933038643101</v>
      </c>
      <c r="Z929">
        <v>212.2430767093</v>
      </c>
      <c r="AA929">
        <v>216.601196099074</v>
      </c>
      <c r="AB929">
        <v>0</v>
      </c>
      <c r="AC929">
        <v>213.28972160141299</v>
      </c>
      <c r="AD929">
        <v>220.581935845695</v>
      </c>
      <c r="AE929">
        <v>205</v>
      </c>
      <c r="AF929">
        <v>0</v>
      </c>
      <c r="AG929">
        <v>218.58874471660201</v>
      </c>
      <c r="AH929">
        <v>0</v>
      </c>
      <c r="AI929">
        <v>230.03960178693001</v>
      </c>
      <c r="AJ929">
        <v>211</v>
      </c>
      <c r="AK929">
        <v>0</v>
      </c>
      <c r="AL929">
        <v>0</v>
      </c>
      <c r="AM929">
        <v>216.55009079366999</v>
      </c>
      <c r="AN929">
        <v>208.594985915401</v>
      </c>
      <c r="AO929">
        <v>0</v>
      </c>
      <c r="AP929">
        <v>207.88439215965599</v>
      </c>
      <c r="AQ929">
        <v>226.503898558456</v>
      </c>
      <c r="AR929">
        <v>229.43172324765399</v>
      </c>
      <c r="AS929">
        <v>281.19179075764703</v>
      </c>
      <c r="AT929">
        <v>390.26352962278298</v>
      </c>
      <c r="AU929">
        <v>608.31872573017699</v>
      </c>
      <c r="AV929">
        <v>353.21495118208298</v>
      </c>
      <c r="AW929">
        <v>658.37178912894296</v>
      </c>
      <c r="AX929">
        <v>822.91175281409005</v>
      </c>
    </row>
    <row r="930" spans="1:50" x14ac:dyDescent="0.25">
      <c r="A930">
        <v>239.31232091690501</v>
      </c>
      <c r="B930">
        <v>232.36969071507701</v>
      </c>
      <c r="C930">
        <v>201</v>
      </c>
      <c r="D930">
        <v>226.29882035354601</v>
      </c>
      <c r="E930">
        <v>223.50740472218101</v>
      </c>
      <c r="F930">
        <v>228.76272358625999</v>
      </c>
      <c r="G930">
        <v>217</v>
      </c>
      <c r="H930">
        <v>218.512915629975</v>
      </c>
      <c r="I930">
        <v>224.71074422009301</v>
      </c>
      <c r="J930">
        <v>212.93916694407699</v>
      </c>
      <c r="K930">
        <v>239.64299568090499</v>
      </c>
      <c r="L930">
        <v>205</v>
      </c>
      <c r="M930">
        <v>231.73167515117001</v>
      </c>
      <c r="N930">
        <v>200</v>
      </c>
      <c r="O930">
        <v>200</v>
      </c>
      <c r="P930">
        <v>226.12740738010601</v>
      </c>
      <c r="Q930">
        <v>209</v>
      </c>
      <c r="R930">
        <v>218.40770803191299</v>
      </c>
      <c r="S930">
        <v>231.31815208213999</v>
      </c>
      <c r="T930">
        <v>219.33112888363601</v>
      </c>
      <c r="U930">
        <v>213.733136899708</v>
      </c>
      <c r="V930">
        <v>202.966652694864</v>
      </c>
      <c r="W930">
        <v>238.43892646196099</v>
      </c>
      <c r="X930">
        <v>218.95347139652799</v>
      </c>
      <c r="Y930">
        <v>262.59225736177302</v>
      </c>
      <c r="Z930">
        <v>211.95567725129001</v>
      </c>
      <c r="AA930">
        <v>216.965110469292</v>
      </c>
      <c r="AB930">
        <v>201</v>
      </c>
      <c r="AC930">
        <v>211.97904686376799</v>
      </c>
      <c r="AD930">
        <v>226.97169222757501</v>
      </c>
      <c r="AE930">
        <v>219.104222265836</v>
      </c>
      <c r="AF930">
        <v>0</v>
      </c>
      <c r="AG930">
        <v>227.44054104364801</v>
      </c>
      <c r="AH930">
        <v>0</v>
      </c>
      <c r="AI930">
        <v>229.13428826916501</v>
      </c>
      <c r="AJ930">
        <v>221.14985329607799</v>
      </c>
      <c r="AK930">
        <v>0</v>
      </c>
      <c r="AL930">
        <v>212</v>
      </c>
      <c r="AM930">
        <v>224.77955018431501</v>
      </c>
      <c r="AN930">
        <v>209.48494372960499</v>
      </c>
      <c r="AO930">
        <v>209.30368630482499</v>
      </c>
      <c r="AP930">
        <v>208.60964432149299</v>
      </c>
      <c r="AQ930">
        <v>226.54679348934499</v>
      </c>
      <c r="AR930">
        <v>230.11978023220601</v>
      </c>
      <c r="AS930">
        <v>285.25677307231899</v>
      </c>
      <c r="AT930">
        <v>386.97412298212902</v>
      </c>
      <c r="AU930">
        <v>620.82110794163702</v>
      </c>
      <c r="AV930">
        <v>359.846269570836</v>
      </c>
      <c r="AW930">
        <v>668.84625439833997</v>
      </c>
      <c r="AX930">
        <v>858.80675522071397</v>
      </c>
    </row>
    <row r="931" spans="1:50" x14ac:dyDescent="0.25">
      <c r="A931">
        <v>239.57020057306499</v>
      </c>
      <c r="B931">
        <v>231.64094486365499</v>
      </c>
      <c r="C931">
        <v>202.506117659517</v>
      </c>
      <c r="D931">
        <v>227.30498806738299</v>
      </c>
      <c r="E931">
        <v>223.90882671797399</v>
      </c>
      <c r="F931">
        <v>227.73483105617899</v>
      </c>
      <c r="G931">
        <v>217</v>
      </c>
      <c r="H931">
        <v>218.085808831289</v>
      </c>
      <c r="I931">
        <v>224.82944597897401</v>
      </c>
      <c r="J931">
        <v>214.02281356085501</v>
      </c>
      <c r="K931">
        <v>244.07889635839399</v>
      </c>
      <c r="L931">
        <v>207.16588526100199</v>
      </c>
      <c r="M931">
        <v>233.66649827869799</v>
      </c>
      <c r="N931">
        <v>199.99999999999901</v>
      </c>
      <c r="O931">
        <v>199.99999999999901</v>
      </c>
      <c r="P931">
        <v>221.204431856106</v>
      </c>
      <c r="Q931">
        <v>208.22132214864001</v>
      </c>
      <c r="R931">
        <v>219.400570472292</v>
      </c>
      <c r="S931">
        <v>232.23070350322999</v>
      </c>
      <c r="T931">
        <v>217.46736589944999</v>
      </c>
      <c r="U931">
        <v>213.39435094383001</v>
      </c>
      <c r="V931">
        <v>203.04652952802201</v>
      </c>
      <c r="W931">
        <v>238.02485352218</v>
      </c>
      <c r="X931">
        <v>217.181143115357</v>
      </c>
      <c r="Y931">
        <v>263.639247130211</v>
      </c>
      <c r="Z931">
        <v>213.524147815313</v>
      </c>
      <c r="AA931">
        <v>214.816634645259</v>
      </c>
      <c r="AB931">
        <v>201</v>
      </c>
      <c r="AC931">
        <v>212.204217679691</v>
      </c>
      <c r="AD931">
        <v>225.89736823989901</v>
      </c>
      <c r="AE931">
        <v>227.70220358106701</v>
      </c>
      <c r="AF931">
        <v>0</v>
      </c>
      <c r="AG931">
        <v>229.55903018336301</v>
      </c>
      <c r="AH931">
        <v>0</v>
      </c>
      <c r="AI931">
        <v>233.28963409996899</v>
      </c>
      <c r="AJ931">
        <v>221.98856004423101</v>
      </c>
      <c r="AK931">
        <v>0</v>
      </c>
      <c r="AL931">
        <v>212</v>
      </c>
      <c r="AM931">
        <v>222.22389035402199</v>
      </c>
      <c r="AN931">
        <v>212.137641688896</v>
      </c>
      <c r="AO931">
        <v>207.94515802522801</v>
      </c>
      <c r="AP931">
        <v>211.19853001140899</v>
      </c>
      <c r="AQ931">
        <v>230.254608413721</v>
      </c>
      <c r="AR931">
        <v>231.898906976565</v>
      </c>
      <c r="AS931">
        <v>289.05056161990399</v>
      </c>
      <c r="AT931">
        <v>387.58621914161199</v>
      </c>
      <c r="AU931">
        <v>647.70315452767602</v>
      </c>
      <c r="AV931">
        <v>367.98215645599203</v>
      </c>
      <c r="AW931">
        <v>709.97961422620097</v>
      </c>
      <c r="AX931">
        <v>844.42594033096805</v>
      </c>
    </row>
    <row r="932" spans="1:50" x14ac:dyDescent="0.25">
      <c r="A932">
        <v>239.828080229226</v>
      </c>
      <c r="B932">
        <v>228.29476054028001</v>
      </c>
      <c r="C932">
        <v>209.908871398564</v>
      </c>
      <c r="D932">
        <v>225.01522124197101</v>
      </c>
      <c r="E932">
        <v>223.381495488414</v>
      </c>
      <c r="F932">
        <v>231.945106445813</v>
      </c>
      <c r="G932">
        <v>217</v>
      </c>
      <c r="H932">
        <v>214.233244888049</v>
      </c>
      <c r="I932">
        <v>219.81707017536701</v>
      </c>
      <c r="J932">
        <v>219.64882140732601</v>
      </c>
      <c r="K932">
        <v>248.89023172406101</v>
      </c>
      <c r="L932">
        <v>219.71360083598699</v>
      </c>
      <c r="M932">
        <v>233.94149135120699</v>
      </c>
      <c r="N932">
        <v>0</v>
      </c>
      <c r="O932">
        <v>0</v>
      </c>
      <c r="P932">
        <v>219.459257402156</v>
      </c>
      <c r="Q932">
        <v>206.22292175618799</v>
      </c>
      <c r="R932">
        <v>221.42665740496801</v>
      </c>
      <c r="S932">
        <v>237.83736097641199</v>
      </c>
      <c r="T932">
        <v>216.607874238487</v>
      </c>
      <c r="U932">
        <v>208.19636611451301</v>
      </c>
      <c r="V932">
        <v>204</v>
      </c>
      <c r="W932">
        <v>240.218741621482</v>
      </c>
      <c r="X932">
        <v>216.74958200199299</v>
      </c>
      <c r="Y932">
        <v>259.927398610713</v>
      </c>
      <c r="Z932">
        <v>215.082014634361</v>
      </c>
      <c r="AA932">
        <v>213.875902227051</v>
      </c>
      <c r="AB932">
        <v>201</v>
      </c>
      <c r="AC932">
        <v>204.879430453319</v>
      </c>
      <c r="AD932">
        <v>228.36832786379</v>
      </c>
      <c r="AE932">
        <v>221.10289572368001</v>
      </c>
      <c r="AF932">
        <v>0</v>
      </c>
      <c r="AG932">
        <v>233.615754317457</v>
      </c>
      <c r="AH932">
        <v>0</v>
      </c>
      <c r="AI932">
        <v>231.50285258076499</v>
      </c>
      <c r="AJ932">
        <v>232</v>
      </c>
      <c r="AK932">
        <v>0</v>
      </c>
      <c r="AL932">
        <v>212</v>
      </c>
      <c r="AM932">
        <v>222.87343732543599</v>
      </c>
      <c r="AN932">
        <v>213.18232234012001</v>
      </c>
      <c r="AO932">
        <v>207.94515802522801</v>
      </c>
      <c r="AP932">
        <v>210.01075432981901</v>
      </c>
      <c r="AQ932">
        <v>233.302097289616</v>
      </c>
      <c r="AR932">
        <v>230.17560139143501</v>
      </c>
      <c r="AS932">
        <v>291.03044138754399</v>
      </c>
      <c r="AT932">
        <v>386.04997628560301</v>
      </c>
      <c r="AU932">
        <v>670.22952211969096</v>
      </c>
      <c r="AV932">
        <v>374.43904262091201</v>
      </c>
      <c r="AW932">
        <v>740.39881468215299</v>
      </c>
      <c r="AX932">
        <v>835.74988326976597</v>
      </c>
    </row>
    <row r="933" spans="1:50" x14ac:dyDescent="0.25">
      <c r="A933">
        <v>240.08595988538599</v>
      </c>
      <c r="B933">
        <v>226.53011081820301</v>
      </c>
      <c r="C933">
        <v>209.908871398564</v>
      </c>
      <c r="D933">
        <v>223.466225769922</v>
      </c>
      <c r="E933">
        <v>218.84272715185699</v>
      </c>
      <c r="F933">
        <v>230.59471393773401</v>
      </c>
      <c r="G933">
        <v>214.64894771583701</v>
      </c>
      <c r="H933">
        <v>214.48470375594999</v>
      </c>
      <c r="I933">
        <v>219.43424712031799</v>
      </c>
      <c r="J933">
        <v>223.70177598783201</v>
      </c>
      <c r="K933">
        <v>252.32125840286301</v>
      </c>
      <c r="L933">
        <v>214.88832313285101</v>
      </c>
      <c r="M933">
        <v>234.55300702089701</v>
      </c>
      <c r="N933">
        <v>0</v>
      </c>
      <c r="O933">
        <v>0</v>
      </c>
      <c r="P933">
        <v>217.433249143588</v>
      </c>
      <c r="Q933">
        <v>207.049996041691</v>
      </c>
      <c r="R933">
        <v>221.942273194846</v>
      </c>
      <c r="S933">
        <v>240.99983211651499</v>
      </c>
      <c r="T933">
        <v>216.40417072013199</v>
      </c>
      <c r="U933">
        <v>207.823637112151</v>
      </c>
      <c r="V933">
        <v>204.705315685248</v>
      </c>
      <c r="W933">
        <v>244.1535253772</v>
      </c>
      <c r="X933">
        <v>216.060687101871</v>
      </c>
      <c r="Y933">
        <v>258.40938780998499</v>
      </c>
      <c r="Z933">
        <v>214.147018592846</v>
      </c>
      <c r="AA933">
        <v>215.28809085853001</v>
      </c>
      <c r="AB933">
        <v>201</v>
      </c>
      <c r="AC933">
        <v>206.99999999999901</v>
      </c>
      <c r="AD933">
        <v>229.90534539385101</v>
      </c>
      <c r="AE933">
        <v>220.94499987146099</v>
      </c>
      <c r="AF933">
        <v>0</v>
      </c>
      <c r="AG933">
        <v>233.35447210644401</v>
      </c>
      <c r="AH933">
        <v>200</v>
      </c>
      <c r="AI933">
        <v>227.32299388714</v>
      </c>
      <c r="AJ933">
        <v>225.65215883275999</v>
      </c>
      <c r="AK933">
        <v>0</v>
      </c>
      <c r="AL933">
        <v>212</v>
      </c>
      <c r="AM933">
        <v>226.05954411852201</v>
      </c>
      <c r="AN933">
        <v>218.96869926636001</v>
      </c>
      <c r="AO933">
        <v>207.94515802522801</v>
      </c>
      <c r="AP933">
        <v>211.226414588171</v>
      </c>
      <c r="AQ933">
        <v>235.506450743176</v>
      </c>
      <c r="AR933">
        <v>230.119612534184</v>
      </c>
      <c r="AS933">
        <v>288.481343553736</v>
      </c>
      <c r="AT933">
        <v>389.13200523498398</v>
      </c>
      <c r="AU933">
        <v>701.42697756856296</v>
      </c>
      <c r="AV933">
        <v>387.90805309050199</v>
      </c>
      <c r="AW933">
        <v>769.31520764778099</v>
      </c>
      <c r="AX933">
        <v>857.13870865753302</v>
      </c>
    </row>
    <row r="934" spans="1:50" x14ac:dyDescent="0.25">
      <c r="A934">
        <v>240.343839541547</v>
      </c>
      <c r="B934">
        <v>226.490816453641</v>
      </c>
      <c r="C934">
        <v>209.908871398564</v>
      </c>
      <c r="D934">
        <v>219.850422792751</v>
      </c>
      <c r="E934">
        <v>222.239111173357</v>
      </c>
      <c r="F934">
        <v>227.41604970560499</v>
      </c>
      <c r="G934">
        <v>211.91875242614199</v>
      </c>
      <c r="H934">
        <v>214.911446986025</v>
      </c>
      <c r="I934">
        <v>220.60540339885199</v>
      </c>
      <c r="J934">
        <v>222.27732258798201</v>
      </c>
      <c r="K934">
        <v>256.16199077412301</v>
      </c>
      <c r="L934">
        <v>211.874468095189</v>
      </c>
      <c r="M934">
        <v>237.55823171807501</v>
      </c>
      <c r="N934">
        <v>0</v>
      </c>
      <c r="O934">
        <v>0</v>
      </c>
      <c r="P934">
        <v>214.298130239172</v>
      </c>
      <c r="Q934">
        <v>207.049996041691</v>
      </c>
      <c r="R934">
        <v>221.71292533965601</v>
      </c>
      <c r="S934">
        <v>244.570767966825</v>
      </c>
      <c r="T934">
        <v>219.866965702665</v>
      </c>
      <c r="U934">
        <v>209.69265305184501</v>
      </c>
      <c r="V934">
        <v>205.52437427215699</v>
      </c>
      <c r="W934">
        <v>248.660958128516</v>
      </c>
      <c r="X934">
        <v>217.294939677381</v>
      </c>
      <c r="Y934">
        <v>251.96536638795399</v>
      </c>
      <c r="Z934">
        <v>212.00809130405599</v>
      </c>
      <c r="AA934">
        <v>220.49747149053599</v>
      </c>
      <c r="AB934">
        <v>201</v>
      </c>
      <c r="AC934">
        <v>206.99999999999901</v>
      </c>
      <c r="AD934">
        <v>229.73728205794299</v>
      </c>
      <c r="AE934">
        <v>220.94499987146099</v>
      </c>
      <c r="AF934">
        <v>0</v>
      </c>
      <c r="AG934">
        <v>235.26130764512999</v>
      </c>
      <c r="AH934">
        <v>200</v>
      </c>
      <c r="AI934">
        <v>227.63286180033001</v>
      </c>
      <c r="AJ934">
        <v>212.60158950272199</v>
      </c>
      <c r="AK934">
        <v>0</v>
      </c>
      <c r="AL934">
        <v>212</v>
      </c>
      <c r="AM934">
        <v>222.90033944260199</v>
      </c>
      <c r="AN934">
        <v>213.018285723177</v>
      </c>
      <c r="AO934">
        <v>207.94515802522801</v>
      </c>
      <c r="AP934">
        <v>213.88998220152899</v>
      </c>
      <c r="AQ934">
        <v>238.39076934188199</v>
      </c>
      <c r="AR934">
        <v>226.02313668306601</v>
      </c>
      <c r="AS934">
        <v>289.50993077044598</v>
      </c>
      <c r="AT934">
        <v>398.652660569798</v>
      </c>
      <c r="AU934">
        <v>733.87212136617302</v>
      </c>
      <c r="AV934">
        <v>401.48863935259499</v>
      </c>
      <c r="AW934">
        <v>795.88679390343998</v>
      </c>
      <c r="AX934">
        <v>914.22925691728994</v>
      </c>
    </row>
    <row r="935" spans="1:50" x14ac:dyDescent="0.25">
      <c r="A935">
        <v>240.60171919770701</v>
      </c>
      <c r="B935">
        <v>229.89994576013601</v>
      </c>
      <c r="C935">
        <v>213.34467413100299</v>
      </c>
      <c r="D935">
        <v>220.603169759693</v>
      </c>
      <c r="E935">
        <v>222.594121302681</v>
      </c>
      <c r="F935">
        <v>221.31933163132601</v>
      </c>
      <c r="G935">
        <v>207.41934546739699</v>
      </c>
      <c r="H935">
        <v>212.57489917443499</v>
      </c>
      <c r="I935">
        <v>216.40985079743101</v>
      </c>
      <c r="J935">
        <v>214.96729741236899</v>
      </c>
      <c r="K935">
        <v>256.650131989003</v>
      </c>
      <c r="L935">
        <v>210.50306624285</v>
      </c>
      <c r="M935">
        <v>240.912187983835</v>
      </c>
      <c r="N935">
        <v>0</v>
      </c>
      <c r="O935">
        <v>0</v>
      </c>
      <c r="P935">
        <v>214.20077198730101</v>
      </c>
      <c r="Q935">
        <v>205.80294451386999</v>
      </c>
      <c r="R935">
        <v>219.980136167773</v>
      </c>
      <c r="S935">
        <v>240.28749212530701</v>
      </c>
      <c r="T935">
        <v>223.380593695301</v>
      </c>
      <c r="U935">
        <v>206.97360906916299</v>
      </c>
      <c r="V935">
        <v>206.219779720199</v>
      </c>
      <c r="W935">
        <v>249.53700297852501</v>
      </c>
      <c r="X935">
        <v>219.187810974515</v>
      </c>
      <c r="Y935">
        <v>238.401051041139</v>
      </c>
      <c r="Z935">
        <v>215.17958430600601</v>
      </c>
      <c r="AA935">
        <v>224.600610692316</v>
      </c>
      <c r="AB935">
        <v>201</v>
      </c>
      <c r="AC935">
        <v>207</v>
      </c>
      <c r="AD935">
        <v>218.09927665710299</v>
      </c>
      <c r="AE935">
        <v>222.474419176922</v>
      </c>
      <c r="AF935">
        <v>0</v>
      </c>
      <c r="AG935">
        <v>235.65385279547601</v>
      </c>
      <c r="AH935">
        <v>200</v>
      </c>
      <c r="AI935">
        <v>231.56339159622701</v>
      </c>
      <c r="AJ935">
        <v>210.19020864599599</v>
      </c>
      <c r="AK935">
        <v>0</v>
      </c>
      <c r="AL935">
        <v>212</v>
      </c>
      <c r="AM935">
        <v>222.46800276841901</v>
      </c>
      <c r="AN935">
        <v>207.791937010141</v>
      </c>
      <c r="AO935">
        <v>204.52937699396</v>
      </c>
      <c r="AP935">
        <v>216.684682779241</v>
      </c>
      <c r="AQ935">
        <v>244.69719464089201</v>
      </c>
      <c r="AR935">
        <v>223.765526460328</v>
      </c>
      <c r="AS935">
        <v>295.17295334226401</v>
      </c>
      <c r="AT935">
        <v>405.098644425749</v>
      </c>
      <c r="AU935">
        <v>760.35600832701698</v>
      </c>
      <c r="AV935">
        <v>414.698494357816</v>
      </c>
      <c r="AW935">
        <v>834.08999633156998</v>
      </c>
      <c r="AX935">
        <v>999.95959626545903</v>
      </c>
    </row>
    <row r="936" spans="1:50" x14ac:dyDescent="0.25">
      <c r="A936">
        <v>240.85959885386799</v>
      </c>
      <c r="B936">
        <v>233.88494756878299</v>
      </c>
      <c r="C936">
        <v>215.75800613029199</v>
      </c>
      <c r="D936">
        <v>220.455478184019</v>
      </c>
      <c r="E936">
        <v>222.50074118302501</v>
      </c>
      <c r="F936">
        <v>219.799120015689</v>
      </c>
      <c r="G936">
        <v>207</v>
      </c>
      <c r="H936">
        <v>212.19516726120901</v>
      </c>
      <c r="I936">
        <v>216.750330280128</v>
      </c>
      <c r="J936">
        <v>214.980392830743</v>
      </c>
      <c r="K936">
        <v>255.966581296535</v>
      </c>
      <c r="L936">
        <v>209.74157501279799</v>
      </c>
      <c r="M936">
        <v>238.17292038906899</v>
      </c>
      <c r="N936">
        <v>206</v>
      </c>
      <c r="O936">
        <v>0</v>
      </c>
      <c r="P936">
        <v>212.770017110531</v>
      </c>
      <c r="Q936">
        <v>206.05453571622499</v>
      </c>
      <c r="R936">
        <v>221.97515498969301</v>
      </c>
      <c r="S936">
        <v>244.013467488294</v>
      </c>
      <c r="T936">
        <v>224.74431830469399</v>
      </c>
      <c r="U936">
        <v>208.51284041077099</v>
      </c>
      <c r="V936">
        <v>205.991970540171</v>
      </c>
      <c r="W936">
        <v>254.67565426915499</v>
      </c>
      <c r="X936">
        <v>218.41213715879601</v>
      </c>
      <c r="Y936">
        <v>237.81812189396601</v>
      </c>
      <c r="Z936">
        <v>216.15724906029001</v>
      </c>
      <c r="AA936">
        <v>227.17655147355899</v>
      </c>
      <c r="AB936">
        <v>0</v>
      </c>
      <c r="AC936">
        <v>0</v>
      </c>
      <c r="AD936">
        <v>215.854746983929</v>
      </c>
      <c r="AE936">
        <v>218.51092006028699</v>
      </c>
      <c r="AF936">
        <v>0</v>
      </c>
      <c r="AG936">
        <v>235.81244524118901</v>
      </c>
      <c r="AH936">
        <v>203.32456863715299</v>
      </c>
      <c r="AI936">
        <v>231.21933321126599</v>
      </c>
      <c r="AJ936">
        <v>211.03896721909601</v>
      </c>
      <c r="AK936">
        <v>0</v>
      </c>
      <c r="AL936">
        <v>0</v>
      </c>
      <c r="AM936">
        <v>226.09810941291201</v>
      </c>
      <c r="AN936">
        <v>204.494962911952</v>
      </c>
      <c r="AO936">
        <v>204</v>
      </c>
      <c r="AP936">
        <v>216.711351016604</v>
      </c>
      <c r="AQ936">
        <v>250.40211226568499</v>
      </c>
      <c r="AR936">
        <v>222.86934700116899</v>
      </c>
      <c r="AS936">
        <v>296.76816717481603</v>
      </c>
      <c r="AT936">
        <v>413.96559671262298</v>
      </c>
      <c r="AU936">
        <v>791.15327439917701</v>
      </c>
      <c r="AV936">
        <v>428.52687001270402</v>
      </c>
      <c r="AW936">
        <v>860.95820931837295</v>
      </c>
      <c r="AX936">
        <v>1149.7523388381901</v>
      </c>
    </row>
    <row r="937" spans="1:50" x14ac:dyDescent="0.25">
      <c r="A937">
        <v>241.11747851002801</v>
      </c>
      <c r="B937">
        <v>235.03186906817999</v>
      </c>
      <c r="C937">
        <v>202</v>
      </c>
      <c r="D937">
        <v>220.60590495803399</v>
      </c>
      <c r="E937">
        <v>227.229673006757</v>
      </c>
      <c r="F937">
        <v>220.37197624956301</v>
      </c>
      <c r="G937">
        <v>207</v>
      </c>
      <c r="H937">
        <v>210.658985171273</v>
      </c>
      <c r="I937">
        <v>224.14505210015901</v>
      </c>
      <c r="J937">
        <v>211.39959588870701</v>
      </c>
      <c r="K937">
        <v>256.97898907096601</v>
      </c>
      <c r="L937">
        <v>207.19578069427399</v>
      </c>
      <c r="M937">
        <v>240.76544963623701</v>
      </c>
      <c r="N937">
        <v>206</v>
      </c>
      <c r="O937">
        <v>0</v>
      </c>
      <c r="P937">
        <v>211.302269946038</v>
      </c>
      <c r="Q937">
        <v>205.49682259752001</v>
      </c>
      <c r="R937">
        <v>217.774942980508</v>
      </c>
      <c r="S937">
        <v>236.62519982691501</v>
      </c>
      <c r="T937">
        <v>229.07056595098899</v>
      </c>
      <c r="U937">
        <v>213.14905048557</v>
      </c>
      <c r="V937">
        <v>205.991970540171</v>
      </c>
      <c r="W937">
        <v>259.57551459235901</v>
      </c>
      <c r="X937">
        <v>217.02655951064301</v>
      </c>
      <c r="Y937">
        <v>233.82743112994299</v>
      </c>
      <c r="Z937">
        <v>214.317624580917</v>
      </c>
      <c r="AA937">
        <v>229.49975744677801</v>
      </c>
      <c r="AB937">
        <v>0</v>
      </c>
      <c r="AC937">
        <v>0</v>
      </c>
      <c r="AD937">
        <v>207</v>
      </c>
      <c r="AE937">
        <v>221.13996487234701</v>
      </c>
      <c r="AF937">
        <v>0</v>
      </c>
      <c r="AG937">
        <v>237.00642052852999</v>
      </c>
      <c r="AH937">
        <v>210.14210530216599</v>
      </c>
      <c r="AI937">
        <v>237.126295689176</v>
      </c>
      <c r="AJ937">
        <v>214.052628136061</v>
      </c>
      <c r="AK937">
        <v>0</v>
      </c>
      <c r="AL937">
        <v>0</v>
      </c>
      <c r="AM937">
        <v>232.90844651549401</v>
      </c>
      <c r="AN937">
        <v>204.494962911952</v>
      </c>
      <c r="AO937">
        <v>204</v>
      </c>
      <c r="AP937">
        <v>217.314998625491</v>
      </c>
      <c r="AQ937">
        <v>255.57898782021601</v>
      </c>
      <c r="AR937">
        <v>219.044215843231</v>
      </c>
      <c r="AS937">
        <v>303.42007515284899</v>
      </c>
      <c r="AT937">
        <v>424.52150093724299</v>
      </c>
      <c r="AU937">
        <v>816.46157689356801</v>
      </c>
      <c r="AV937">
        <v>436.955641373915</v>
      </c>
      <c r="AW937">
        <v>889.034550812612</v>
      </c>
      <c r="AX937">
        <v>1327.15260507841</v>
      </c>
    </row>
    <row r="938" spans="1:50" x14ac:dyDescent="0.25">
      <c r="A938">
        <v>241.37535816618899</v>
      </c>
      <c r="B938">
        <v>235.72778173770399</v>
      </c>
      <c r="C938">
        <v>215.71644721555799</v>
      </c>
      <c r="D938">
        <v>222.310075423885</v>
      </c>
      <c r="E938">
        <v>226.25229834100799</v>
      </c>
      <c r="F938">
        <v>222.250143081761</v>
      </c>
      <c r="G938">
        <v>202.898114843825</v>
      </c>
      <c r="H938">
        <v>209.61336067835299</v>
      </c>
      <c r="I938">
        <v>223.41592783266799</v>
      </c>
      <c r="J938">
        <v>212.10622922211201</v>
      </c>
      <c r="K938">
        <v>257.64263285573298</v>
      </c>
      <c r="L938">
        <v>210.59159504456801</v>
      </c>
      <c r="M938">
        <v>244.10255100493501</v>
      </c>
      <c r="N938">
        <v>206</v>
      </c>
      <c r="O938">
        <v>203.65991687666201</v>
      </c>
      <c r="P938">
        <v>212.34232786984799</v>
      </c>
      <c r="Q938">
        <v>205</v>
      </c>
      <c r="R938">
        <v>213.94431091738801</v>
      </c>
      <c r="S938">
        <v>229.56886842383801</v>
      </c>
      <c r="T938">
        <v>234.10556335317801</v>
      </c>
      <c r="U938">
        <v>211.96689386597299</v>
      </c>
      <c r="V938">
        <v>207.93859265014399</v>
      </c>
      <c r="W938">
        <v>268.87982695056098</v>
      </c>
      <c r="X938">
        <v>219.14499602274199</v>
      </c>
      <c r="Y938">
        <v>238.029111584113</v>
      </c>
      <c r="Z938">
        <v>214.95565417113801</v>
      </c>
      <c r="AA938">
        <v>228.64213694546501</v>
      </c>
      <c r="AB938">
        <v>234</v>
      </c>
      <c r="AC938">
        <v>0</v>
      </c>
      <c r="AD938">
        <v>207.02669382421101</v>
      </c>
      <c r="AE938">
        <v>216.678302772112</v>
      </c>
      <c r="AF938">
        <v>0</v>
      </c>
      <c r="AG938">
        <v>240.05599684099101</v>
      </c>
      <c r="AH938">
        <v>219.87670969474499</v>
      </c>
      <c r="AI938">
        <v>236.83882346067799</v>
      </c>
      <c r="AJ938">
        <v>212.86299910817601</v>
      </c>
      <c r="AK938">
        <v>0</v>
      </c>
      <c r="AL938">
        <v>0</v>
      </c>
      <c r="AM938">
        <v>234.30475010968999</v>
      </c>
      <c r="AN938">
        <v>203.77173540477099</v>
      </c>
      <c r="AO938">
        <v>205.73072794809701</v>
      </c>
      <c r="AP938">
        <v>217.01104045987699</v>
      </c>
      <c r="AQ938">
        <v>259.33018736600798</v>
      </c>
      <c r="AR938">
        <v>218.47111788238001</v>
      </c>
      <c r="AS938">
        <v>308.90072747589602</v>
      </c>
      <c r="AT938">
        <v>428.13650591247801</v>
      </c>
      <c r="AU938">
        <v>834.34099324256397</v>
      </c>
      <c r="AV938">
        <v>441.85840195942097</v>
      </c>
      <c r="AW938">
        <v>895.26072654068798</v>
      </c>
      <c r="AX938">
        <v>1519.95989501176</v>
      </c>
    </row>
    <row r="939" spans="1:50" x14ac:dyDescent="0.25">
      <c r="A939">
        <v>241.633237822349</v>
      </c>
      <c r="B939">
        <v>233.80865044766401</v>
      </c>
      <c r="C939">
        <v>218.026170779838</v>
      </c>
      <c r="D939">
        <v>225.722489717168</v>
      </c>
      <c r="E939">
        <v>226.74516134260901</v>
      </c>
      <c r="F939">
        <v>222.95486307429999</v>
      </c>
      <c r="G939">
        <v>200</v>
      </c>
      <c r="H939">
        <v>207.438425619447</v>
      </c>
      <c r="I939">
        <v>222.805474911017</v>
      </c>
      <c r="J939">
        <v>212.65777126991</v>
      </c>
      <c r="K939">
        <v>260.74973648806201</v>
      </c>
      <c r="L939">
        <v>212.37560547108501</v>
      </c>
      <c r="M939">
        <v>241.151045931906</v>
      </c>
      <c r="N939">
        <v>205.88041840507199</v>
      </c>
      <c r="O939">
        <v>202.94545146989799</v>
      </c>
      <c r="P939">
        <v>214.907025188727</v>
      </c>
      <c r="Q939">
        <v>205</v>
      </c>
      <c r="R939">
        <v>214.08807618070401</v>
      </c>
      <c r="S939">
        <v>222.569256147815</v>
      </c>
      <c r="T939">
        <v>233.595584072251</v>
      </c>
      <c r="U939">
        <v>213.78601181984399</v>
      </c>
      <c r="V939">
        <v>209.06448026779799</v>
      </c>
      <c r="W939">
        <v>275.646645230253</v>
      </c>
      <c r="X939">
        <v>221.04341997505</v>
      </c>
      <c r="Y939">
        <v>245.79695948947699</v>
      </c>
      <c r="Z939">
        <v>214.797117507346</v>
      </c>
      <c r="AA939">
        <v>228.274549978778</v>
      </c>
      <c r="AB939">
        <v>234</v>
      </c>
      <c r="AC939">
        <v>0</v>
      </c>
      <c r="AD939">
        <v>207.813885625317</v>
      </c>
      <c r="AE939">
        <v>215.26558694329</v>
      </c>
      <c r="AF939">
        <v>0</v>
      </c>
      <c r="AG939">
        <v>240.94429285204899</v>
      </c>
      <c r="AH939">
        <v>223.13488017787699</v>
      </c>
      <c r="AI939">
        <v>238.5404446407</v>
      </c>
      <c r="AJ939">
        <v>214.88826164775</v>
      </c>
      <c r="AK939">
        <v>0</v>
      </c>
      <c r="AL939">
        <v>200</v>
      </c>
      <c r="AM939">
        <v>236.00884436210899</v>
      </c>
      <c r="AN939">
        <v>203.50295905100401</v>
      </c>
      <c r="AO939">
        <v>206.121566170649</v>
      </c>
      <c r="AP939">
        <v>215.20980359385399</v>
      </c>
      <c r="AQ939">
        <v>260.13059046703597</v>
      </c>
      <c r="AR939">
        <v>217.462667756369</v>
      </c>
      <c r="AS939">
        <v>314.58874924715502</v>
      </c>
      <c r="AT939">
        <v>435.51998382317299</v>
      </c>
      <c r="AU939">
        <v>860.24755292866701</v>
      </c>
      <c r="AV939">
        <v>452.582597951884</v>
      </c>
      <c r="AW939">
        <v>926.02015581008902</v>
      </c>
      <c r="AX939">
        <v>1740.7063746727699</v>
      </c>
    </row>
    <row r="940" spans="1:50" x14ac:dyDescent="0.25">
      <c r="A940">
        <v>241.89111747851001</v>
      </c>
      <c r="B940">
        <v>229.00781144454001</v>
      </c>
      <c r="C940">
        <v>218.60805248994501</v>
      </c>
      <c r="D940">
        <v>219.899983152825</v>
      </c>
      <c r="E940">
        <v>225.78078455948699</v>
      </c>
      <c r="F940">
        <v>227.103989320257</v>
      </c>
      <c r="G940">
        <v>200</v>
      </c>
      <c r="H940">
        <v>221</v>
      </c>
      <c r="I940">
        <v>222.373612782913</v>
      </c>
      <c r="J940">
        <v>212.33220443370101</v>
      </c>
      <c r="K940">
        <v>263.29936482881101</v>
      </c>
      <c r="L940">
        <v>215.994019313845</v>
      </c>
      <c r="M940">
        <v>241.71819307135999</v>
      </c>
      <c r="N940">
        <v>204.00323635068401</v>
      </c>
      <c r="O940">
        <v>202.94545146989799</v>
      </c>
      <c r="P940">
        <v>215.01938238226199</v>
      </c>
      <c r="Q940">
        <v>204.99999999999901</v>
      </c>
      <c r="R940">
        <v>204.58182279515199</v>
      </c>
      <c r="S940">
        <v>211.31813780924199</v>
      </c>
      <c r="T940">
        <v>228.50229739385199</v>
      </c>
      <c r="U940">
        <v>215.04488176771099</v>
      </c>
      <c r="V940">
        <v>210.34081653054699</v>
      </c>
      <c r="W940">
        <v>285.64210990763303</v>
      </c>
      <c r="X940">
        <v>220.060263666742</v>
      </c>
      <c r="Y940">
        <v>239.12359386340799</v>
      </c>
      <c r="Z940">
        <v>220.89027663285501</v>
      </c>
      <c r="AA940">
        <v>223.338434734587</v>
      </c>
      <c r="AB940">
        <v>234</v>
      </c>
      <c r="AC940">
        <v>0</v>
      </c>
      <c r="AD940">
        <v>208.46975713606901</v>
      </c>
      <c r="AE940">
        <v>211.536118329201</v>
      </c>
      <c r="AF940">
        <v>0</v>
      </c>
      <c r="AG940">
        <v>248.676681207645</v>
      </c>
      <c r="AH940">
        <v>221.49583629181799</v>
      </c>
      <c r="AI940">
        <v>235.636846113003</v>
      </c>
      <c r="AJ940">
        <v>209.760375764358</v>
      </c>
      <c r="AK940">
        <v>0</v>
      </c>
      <c r="AL940">
        <v>200</v>
      </c>
      <c r="AM940">
        <v>235.79406292748601</v>
      </c>
      <c r="AN940">
        <v>203.51258915854001</v>
      </c>
      <c r="AO940">
        <v>210.01678554471999</v>
      </c>
      <c r="AP940">
        <v>215.315342511995</v>
      </c>
      <c r="AQ940">
        <v>259.81690595351398</v>
      </c>
      <c r="AR940">
        <v>215.310893522149</v>
      </c>
      <c r="AS940">
        <v>320.889826650087</v>
      </c>
      <c r="AT940">
        <v>428.05101468821198</v>
      </c>
      <c r="AU940">
        <v>885.02946351634603</v>
      </c>
      <c r="AV940">
        <v>462.70732616887398</v>
      </c>
      <c r="AW940">
        <v>953.82192201078703</v>
      </c>
      <c r="AX940">
        <v>1838.5392900043501</v>
      </c>
    </row>
    <row r="941" spans="1:50" x14ac:dyDescent="0.25">
      <c r="A941">
        <v>242.14899713467</v>
      </c>
      <c r="B941">
        <v>226.13142140111299</v>
      </c>
      <c r="C941">
        <v>218.305321220184</v>
      </c>
      <c r="D941">
        <v>218.78054669532099</v>
      </c>
      <c r="E941">
        <v>224.22470456987699</v>
      </c>
      <c r="F941">
        <v>225.507669162166</v>
      </c>
      <c r="G941">
        <v>200</v>
      </c>
      <c r="H941">
        <v>216.84106202800999</v>
      </c>
      <c r="I941">
        <v>220.02553639532101</v>
      </c>
      <c r="J941">
        <v>210.97913991664501</v>
      </c>
      <c r="K941">
        <v>260.67688079971401</v>
      </c>
      <c r="L941">
        <v>216.90057748860099</v>
      </c>
      <c r="M941">
        <v>241.27340680605701</v>
      </c>
      <c r="N941">
        <v>203.585539206899</v>
      </c>
      <c r="O941">
        <v>202.94545146989799</v>
      </c>
      <c r="P941">
        <v>214.30930890457199</v>
      </c>
      <c r="Q941">
        <v>205</v>
      </c>
      <c r="R941">
        <v>204.58182279515199</v>
      </c>
      <c r="S941">
        <v>208.61645698844299</v>
      </c>
      <c r="T941">
        <v>226.46150788076599</v>
      </c>
      <c r="U941">
        <v>213.071286679179</v>
      </c>
      <c r="V941">
        <v>212.57014248210899</v>
      </c>
      <c r="W941">
        <v>280.83168465775401</v>
      </c>
      <c r="X941">
        <v>220.80603770822401</v>
      </c>
      <c r="Y941">
        <v>235.07087790414599</v>
      </c>
      <c r="Z941">
        <v>221.96596261887001</v>
      </c>
      <c r="AA941">
        <v>221.847238685863</v>
      </c>
      <c r="AB941">
        <v>230.63364661367601</v>
      </c>
      <c r="AC941">
        <v>200</v>
      </c>
      <c r="AD941">
        <v>207.78005146599401</v>
      </c>
      <c r="AE941">
        <v>211.37599655541899</v>
      </c>
      <c r="AF941">
        <v>0</v>
      </c>
      <c r="AG941">
        <v>251.210795555191</v>
      </c>
      <c r="AH941">
        <v>221.43757016763999</v>
      </c>
      <c r="AI941">
        <v>234.469611515574</v>
      </c>
      <c r="AJ941">
        <v>207.825700488275</v>
      </c>
      <c r="AK941">
        <v>0</v>
      </c>
      <c r="AL941">
        <v>200</v>
      </c>
      <c r="AM941">
        <v>235.577234048826</v>
      </c>
      <c r="AN941">
        <v>202.98413224797301</v>
      </c>
      <c r="AO941">
        <v>210.01678554471999</v>
      </c>
      <c r="AP941">
        <v>217.30162134774099</v>
      </c>
      <c r="AQ941">
        <v>262.939579951577</v>
      </c>
      <c r="AR941">
        <v>214.250406361172</v>
      </c>
      <c r="AS941">
        <v>329.56478105079299</v>
      </c>
      <c r="AT941">
        <v>433.65758277277899</v>
      </c>
      <c r="AU941">
        <v>928.79288887953498</v>
      </c>
      <c r="AV941">
        <v>484.55886756121299</v>
      </c>
      <c r="AW941">
        <v>1007.0850501544101</v>
      </c>
      <c r="AX941">
        <v>2038.8445410936199</v>
      </c>
    </row>
    <row r="942" spans="1:50" x14ac:dyDescent="0.25">
      <c r="A942">
        <v>242.40687679083001</v>
      </c>
      <c r="B942">
        <v>222.389370892221</v>
      </c>
      <c r="C942">
        <v>221.808809541004</v>
      </c>
      <c r="D942">
        <v>217.22815317394301</v>
      </c>
      <c r="E942">
        <v>224.84142194106599</v>
      </c>
      <c r="F942">
        <v>222.23120757129999</v>
      </c>
      <c r="G942">
        <v>200</v>
      </c>
      <c r="H942">
        <v>212.93347856022999</v>
      </c>
      <c r="I942">
        <v>214.955721745082</v>
      </c>
      <c r="J942">
        <v>210.76364903749999</v>
      </c>
      <c r="K942">
        <v>261.72392986698299</v>
      </c>
      <c r="L942">
        <v>218.775420454629</v>
      </c>
      <c r="M942">
        <v>237.82582422195401</v>
      </c>
      <c r="N942">
        <v>202</v>
      </c>
      <c r="O942">
        <v>202.94545146989799</v>
      </c>
      <c r="P942">
        <v>212.699487272233</v>
      </c>
      <c r="Q942">
        <v>0</v>
      </c>
      <c r="R942">
        <v>204.58182279515199</v>
      </c>
      <c r="S942">
        <v>205.79704000939</v>
      </c>
      <c r="T942">
        <v>222.61683676600799</v>
      </c>
      <c r="U942">
        <v>209.343968859509</v>
      </c>
      <c r="V942">
        <v>216.180594133195</v>
      </c>
      <c r="W942">
        <v>285.78721627722001</v>
      </c>
      <c r="X942">
        <v>219.368336314586</v>
      </c>
      <c r="Y942">
        <v>231.683732482426</v>
      </c>
      <c r="Z942">
        <v>221.008028091173</v>
      </c>
      <c r="AA942">
        <v>221.66651064539599</v>
      </c>
      <c r="AB942">
        <v>223.13982212002901</v>
      </c>
      <c r="AC942">
        <v>200</v>
      </c>
      <c r="AD942">
        <v>206.72660167399701</v>
      </c>
      <c r="AE942">
        <v>206.58182279515199</v>
      </c>
      <c r="AF942">
        <v>0</v>
      </c>
      <c r="AG942">
        <v>246.09588005654399</v>
      </c>
      <c r="AH942">
        <v>226.83189179347201</v>
      </c>
      <c r="AI942">
        <v>233.79262187974001</v>
      </c>
      <c r="AJ942">
        <v>204.52356835912701</v>
      </c>
      <c r="AK942">
        <v>0</v>
      </c>
      <c r="AL942">
        <v>200</v>
      </c>
      <c r="AM942">
        <v>229.82884320246001</v>
      </c>
      <c r="AN942">
        <v>202.32214015282901</v>
      </c>
      <c r="AO942">
        <v>210.01678554471999</v>
      </c>
      <c r="AP942">
        <v>221.68978332157599</v>
      </c>
      <c r="AQ942">
        <v>272.24605537659397</v>
      </c>
      <c r="AR942">
        <v>211.88790191796099</v>
      </c>
      <c r="AS942">
        <v>343.68015515839897</v>
      </c>
      <c r="AT942">
        <v>436.38859489795101</v>
      </c>
      <c r="AU942">
        <v>966.53593531199704</v>
      </c>
      <c r="AV942">
        <v>497.186713189111</v>
      </c>
      <c r="AW942">
        <v>1066.8072596233401</v>
      </c>
      <c r="AX942">
        <v>2139.7191856591098</v>
      </c>
    </row>
    <row r="943" spans="1:50" x14ac:dyDescent="0.25">
      <c r="A943">
        <v>242.66475644699099</v>
      </c>
      <c r="B943">
        <v>222.61524933742501</v>
      </c>
      <c r="C943">
        <v>213.75596397990699</v>
      </c>
      <c r="D943">
        <v>215.811420458805</v>
      </c>
      <c r="E943">
        <v>226.65610108403001</v>
      </c>
      <c r="F943">
        <v>219.68502564182</v>
      </c>
      <c r="G943">
        <v>202.883788790788</v>
      </c>
      <c r="H943">
        <v>210.34715963049399</v>
      </c>
      <c r="I943">
        <v>214.854619497893</v>
      </c>
      <c r="J943">
        <v>212.62249198603701</v>
      </c>
      <c r="K943">
        <v>263.75728817164298</v>
      </c>
      <c r="L943">
        <v>221.214834656421</v>
      </c>
      <c r="M943">
        <v>235.51454274951601</v>
      </c>
      <c r="N943">
        <v>202</v>
      </c>
      <c r="O943">
        <v>205.88504014823201</v>
      </c>
      <c r="P943">
        <v>210.16598177132099</v>
      </c>
      <c r="Q943">
        <v>230</v>
      </c>
      <c r="R943">
        <v>205.69941436522299</v>
      </c>
      <c r="S943">
        <v>208.63471242655999</v>
      </c>
      <c r="T943">
        <v>216.669991894433</v>
      </c>
      <c r="U943">
        <v>207.86203694871199</v>
      </c>
      <c r="V943">
        <v>217.32377909313399</v>
      </c>
      <c r="W943">
        <v>290.37606750041999</v>
      </c>
      <c r="X943">
        <v>216.728535043997</v>
      </c>
      <c r="Y943">
        <v>226.84823346844101</v>
      </c>
      <c r="Z943">
        <v>223.390992721326</v>
      </c>
      <c r="AA943">
        <v>215.80927144648001</v>
      </c>
      <c r="AB943">
        <v>215.962586867075</v>
      </c>
      <c r="AC943">
        <v>200</v>
      </c>
      <c r="AD943">
        <v>210.135662965997</v>
      </c>
      <c r="AE943">
        <v>207.69941436522299</v>
      </c>
      <c r="AF943">
        <v>0</v>
      </c>
      <c r="AG943">
        <v>247.104753094871</v>
      </c>
      <c r="AH943">
        <v>219.344831379418</v>
      </c>
      <c r="AI943">
        <v>230.20709771048999</v>
      </c>
      <c r="AJ943">
        <v>213.755952734423</v>
      </c>
      <c r="AK943">
        <v>0</v>
      </c>
      <c r="AL943">
        <v>200</v>
      </c>
      <c r="AM943">
        <v>225.79624091011101</v>
      </c>
      <c r="AN943">
        <v>207.16603648881801</v>
      </c>
      <c r="AO943">
        <v>206.70948162980301</v>
      </c>
      <c r="AP943">
        <v>224.37470479682199</v>
      </c>
      <c r="AQ943">
        <v>281.06896097083199</v>
      </c>
      <c r="AR943">
        <v>211.088151324535</v>
      </c>
      <c r="AS943">
        <v>353.65572350151098</v>
      </c>
      <c r="AT943">
        <v>438.04625319553099</v>
      </c>
      <c r="AU943">
        <v>996.29420510984505</v>
      </c>
      <c r="AV943">
        <v>504.27118309398298</v>
      </c>
      <c r="AW943">
        <v>1092.0835306581801</v>
      </c>
      <c r="AX943">
        <v>2101.1212834299299</v>
      </c>
    </row>
    <row r="944" spans="1:50" x14ac:dyDescent="0.25">
      <c r="A944">
        <v>242.92263610315101</v>
      </c>
      <c r="B944">
        <v>223.50312994318901</v>
      </c>
      <c r="C944">
        <v>212.810000484114</v>
      </c>
      <c r="D944">
        <v>215.615979366799</v>
      </c>
      <c r="E944">
        <v>227.14342066277101</v>
      </c>
      <c r="F944">
        <v>216.88158177713399</v>
      </c>
      <c r="G944">
        <v>204.97279699982101</v>
      </c>
      <c r="H944">
        <v>210.56455457086099</v>
      </c>
      <c r="I944">
        <v>215.42231176523501</v>
      </c>
      <c r="J944">
        <v>213.59474630927201</v>
      </c>
      <c r="K944">
        <v>264.94594887835399</v>
      </c>
      <c r="L944">
        <v>222.85730500874701</v>
      </c>
      <c r="M944">
        <v>234.373113584268</v>
      </c>
      <c r="N944">
        <v>202</v>
      </c>
      <c r="O944">
        <v>206.958435489995</v>
      </c>
      <c r="P944">
        <v>208.06490455359301</v>
      </c>
      <c r="Q944">
        <v>229.63714926532401</v>
      </c>
      <c r="R944">
        <v>0</v>
      </c>
      <c r="S944">
        <v>209.376844169582</v>
      </c>
      <c r="T944">
        <v>214.24246492543301</v>
      </c>
      <c r="U944">
        <v>207.215548847169</v>
      </c>
      <c r="V944">
        <v>218.29293622929401</v>
      </c>
      <c r="W944">
        <v>290.30643695734398</v>
      </c>
      <c r="X944">
        <v>216.02870003893301</v>
      </c>
      <c r="Y944">
        <v>224.68676095148101</v>
      </c>
      <c r="Z944">
        <v>224.43605631625601</v>
      </c>
      <c r="AA944">
        <v>213.69560207995499</v>
      </c>
      <c r="AB944">
        <v>213</v>
      </c>
      <c r="AC944">
        <v>200</v>
      </c>
      <c r="AD944">
        <v>212.70065990868699</v>
      </c>
      <c r="AE944">
        <v>0</v>
      </c>
      <c r="AF944">
        <v>0</v>
      </c>
      <c r="AG944">
        <v>246.14185797311501</v>
      </c>
      <c r="AH944">
        <v>215.267870014761</v>
      </c>
      <c r="AI944">
        <v>228.20044416319101</v>
      </c>
      <c r="AJ944">
        <v>216.84787951323199</v>
      </c>
      <c r="AK944">
        <v>0</v>
      </c>
      <c r="AL944">
        <v>200</v>
      </c>
      <c r="AM944">
        <v>223.67128537020699</v>
      </c>
      <c r="AN944">
        <v>207.71955902213199</v>
      </c>
      <c r="AO944">
        <v>205.44420574285701</v>
      </c>
      <c r="AP944">
        <v>225.19218937261201</v>
      </c>
      <c r="AQ944">
        <v>292.18389924663097</v>
      </c>
      <c r="AR944">
        <v>210.83615263666201</v>
      </c>
      <c r="AS944">
        <v>358.88709676892</v>
      </c>
      <c r="AT944">
        <v>457.20935178696101</v>
      </c>
      <c r="AU944">
        <v>1028.3200046801001</v>
      </c>
      <c r="AV944">
        <v>514.43475798317695</v>
      </c>
      <c r="AW944">
        <v>1111.2604180050701</v>
      </c>
      <c r="AX944">
        <v>1953.38521041331</v>
      </c>
    </row>
    <row r="945" spans="1:50" x14ac:dyDescent="0.25">
      <c r="A945">
        <v>243.18051575931199</v>
      </c>
      <c r="B945">
        <v>222.268272994483</v>
      </c>
      <c r="C945">
        <v>218.33144238971499</v>
      </c>
      <c r="D945">
        <v>218.096053321629</v>
      </c>
      <c r="E945">
        <v>227.99807803648201</v>
      </c>
      <c r="F945">
        <v>207.793288704568</v>
      </c>
      <c r="G945">
        <v>212.04227006614701</v>
      </c>
      <c r="H945">
        <v>213.37871540707999</v>
      </c>
      <c r="I945">
        <v>217.27628386881901</v>
      </c>
      <c r="J945">
        <v>216.57122611982501</v>
      </c>
      <c r="K945">
        <v>266.451771389177</v>
      </c>
      <c r="L945">
        <v>227.96859795470701</v>
      </c>
      <c r="M945">
        <v>234.912073928448</v>
      </c>
      <c r="N945">
        <v>0</v>
      </c>
      <c r="O945">
        <v>204.47041095369599</v>
      </c>
      <c r="P945">
        <v>202.34672150041499</v>
      </c>
      <c r="Q945">
        <v>227.14791363759201</v>
      </c>
      <c r="R945">
        <v>0</v>
      </c>
      <c r="S945">
        <v>215.71284728516699</v>
      </c>
      <c r="T945">
        <v>208.99884298039899</v>
      </c>
      <c r="U945">
        <v>208.618734111686</v>
      </c>
      <c r="V945">
        <v>221.70527627270101</v>
      </c>
      <c r="W945">
        <v>304.89250022760098</v>
      </c>
      <c r="X945">
        <v>220.79088974935601</v>
      </c>
      <c r="Y945">
        <v>224.795821369175</v>
      </c>
      <c r="Z945">
        <v>220.427252667646</v>
      </c>
      <c r="AA945">
        <v>219.18411473143701</v>
      </c>
      <c r="AB945">
        <v>213</v>
      </c>
      <c r="AC945">
        <v>200</v>
      </c>
      <c r="AD945">
        <v>216.34548428732001</v>
      </c>
      <c r="AE945">
        <v>0</v>
      </c>
      <c r="AF945">
        <v>0</v>
      </c>
      <c r="AG945">
        <v>239.82507199556301</v>
      </c>
      <c r="AH945">
        <v>0</v>
      </c>
      <c r="AI945">
        <v>227.65541728781699</v>
      </c>
      <c r="AJ945">
        <v>219.14276198025999</v>
      </c>
      <c r="AK945">
        <v>0</v>
      </c>
      <c r="AL945">
        <v>0</v>
      </c>
      <c r="AM945">
        <v>220.540688642276</v>
      </c>
      <c r="AN945">
        <v>208.10225683319999</v>
      </c>
      <c r="AO945">
        <v>200</v>
      </c>
      <c r="AP945">
        <v>223.37174877710501</v>
      </c>
      <c r="AQ945">
        <v>299.96749231591099</v>
      </c>
      <c r="AR945">
        <v>213.11236597630599</v>
      </c>
      <c r="AS945">
        <v>367.44650157283002</v>
      </c>
      <c r="AT945">
        <v>464.26937641407198</v>
      </c>
      <c r="AU945">
        <v>1077.2104863459599</v>
      </c>
      <c r="AV945">
        <v>523.64182703393305</v>
      </c>
      <c r="AW945">
        <v>1170.6397616642701</v>
      </c>
      <c r="AX945">
        <v>1673.09658538197</v>
      </c>
    </row>
    <row r="946" spans="1:50" x14ac:dyDescent="0.25">
      <c r="A946">
        <v>243.438395415472</v>
      </c>
      <c r="B946">
        <v>225.87087216866701</v>
      </c>
      <c r="C946">
        <v>221.41244189340901</v>
      </c>
      <c r="D946">
        <v>224.539231309223</v>
      </c>
      <c r="E946">
        <v>228.71041091582401</v>
      </c>
      <c r="F946">
        <v>209.282639347318</v>
      </c>
      <c r="G946">
        <v>211.928248942176</v>
      </c>
      <c r="H946">
        <v>215.34695922455299</v>
      </c>
      <c r="I946">
        <v>217.16572972037599</v>
      </c>
      <c r="J946">
        <v>217.589355169306</v>
      </c>
      <c r="K946">
        <v>267.61538771365701</v>
      </c>
      <c r="L946">
        <v>235.51538047822999</v>
      </c>
      <c r="M946">
        <v>235.59656639064099</v>
      </c>
      <c r="N946">
        <v>0</v>
      </c>
      <c r="O946">
        <v>204.47041095369599</v>
      </c>
      <c r="P946">
        <v>202.89014704626399</v>
      </c>
      <c r="Q946">
        <v>227.59141881681799</v>
      </c>
      <c r="R946">
        <v>0</v>
      </c>
      <c r="S946">
        <v>217.51807030930499</v>
      </c>
      <c r="T946">
        <v>211.73985526771301</v>
      </c>
      <c r="U946">
        <v>208.900456900622</v>
      </c>
      <c r="V946">
        <v>217.81929859009099</v>
      </c>
      <c r="W946">
        <v>311.68166927006502</v>
      </c>
      <c r="X946">
        <v>226.82855206213</v>
      </c>
      <c r="Y946">
        <v>226.98483786927599</v>
      </c>
      <c r="Z946">
        <v>223.126617626745</v>
      </c>
      <c r="AA946">
        <v>220.94815086278501</v>
      </c>
      <c r="AB946">
        <v>225.87943597403</v>
      </c>
      <c r="AC946">
        <v>200</v>
      </c>
      <c r="AD946">
        <v>216.87303252002101</v>
      </c>
      <c r="AE946">
        <v>0</v>
      </c>
      <c r="AF946">
        <v>207</v>
      </c>
      <c r="AG946">
        <v>244.61291820970499</v>
      </c>
      <c r="AH946">
        <v>0</v>
      </c>
      <c r="AI946">
        <v>224.94536199424701</v>
      </c>
      <c r="AJ946">
        <v>225.041314349559</v>
      </c>
      <c r="AK946">
        <v>0</v>
      </c>
      <c r="AL946">
        <v>0</v>
      </c>
      <c r="AM946">
        <v>221.90859075364401</v>
      </c>
      <c r="AN946">
        <v>211.01423248039501</v>
      </c>
      <c r="AO946">
        <v>206.51440863666099</v>
      </c>
      <c r="AP946">
        <v>223.563189285536</v>
      </c>
      <c r="AQ946">
        <v>303.10573985695402</v>
      </c>
      <c r="AR946">
        <v>214.76248238166099</v>
      </c>
      <c r="AS946">
        <v>368.81093181794802</v>
      </c>
      <c r="AT946">
        <v>460.55433769513098</v>
      </c>
      <c r="AU946">
        <v>1090.99795992962</v>
      </c>
      <c r="AV946">
        <v>532.51133302544702</v>
      </c>
      <c r="AW946">
        <v>1183.1370633495801</v>
      </c>
      <c r="AX946">
        <v>1454.12766264367</v>
      </c>
    </row>
    <row r="947" spans="1:50" x14ac:dyDescent="0.25">
      <c r="A947">
        <v>243.69627507163301</v>
      </c>
      <c r="B947">
        <v>228.56651093317399</v>
      </c>
      <c r="C947">
        <v>223.161719244561</v>
      </c>
      <c r="D947">
        <v>228.65085982410901</v>
      </c>
      <c r="E947">
        <v>229.229605930406</v>
      </c>
      <c r="F947">
        <v>209.987074681883</v>
      </c>
      <c r="G947">
        <v>211.86961318222399</v>
      </c>
      <c r="H947">
        <v>217.56981448972701</v>
      </c>
      <c r="I947">
        <v>217.086370228703</v>
      </c>
      <c r="J947">
        <v>218.12887835770499</v>
      </c>
      <c r="K947">
        <v>268.833750666019</v>
      </c>
      <c r="L947">
        <v>238.517880301632</v>
      </c>
      <c r="M947">
        <v>235.90738588790799</v>
      </c>
      <c r="N947">
        <v>0</v>
      </c>
      <c r="O947">
        <v>204.47041095369599</v>
      </c>
      <c r="P947">
        <v>203.31046075532799</v>
      </c>
      <c r="Q947">
        <v>227.84079096427499</v>
      </c>
      <c r="R947">
        <v>0</v>
      </c>
      <c r="S947">
        <v>218.47726311517101</v>
      </c>
      <c r="T947">
        <v>213.41853639460501</v>
      </c>
      <c r="U947">
        <v>209.139075021124</v>
      </c>
      <c r="V947">
        <v>215.452334396444</v>
      </c>
      <c r="W947">
        <v>315.27201469911603</v>
      </c>
      <c r="X947">
        <v>230.16091934482799</v>
      </c>
      <c r="Y947">
        <v>228.37686469776801</v>
      </c>
      <c r="Z947">
        <v>225.22635520830701</v>
      </c>
      <c r="AA947">
        <v>222.34576097891599</v>
      </c>
      <c r="AB947">
        <v>228.74908312751</v>
      </c>
      <c r="AC947">
        <v>0</v>
      </c>
      <c r="AD947">
        <v>217.167807497143</v>
      </c>
      <c r="AE947">
        <v>0</v>
      </c>
      <c r="AF947">
        <v>207</v>
      </c>
      <c r="AG947">
        <v>247.774367126351</v>
      </c>
      <c r="AH947">
        <v>0</v>
      </c>
      <c r="AI947">
        <v>222.86025653331799</v>
      </c>
      <c r="AJ947">
        <v>228.663419727215</v>
      </c>
      <c r="AK947">
        <v>0</v>
      </c>
      <c r="AL947">
        <v>0</v>
      </c>
      <c r="AM947">
        <v>223.26585997219101</v>
      </c>
      <c r="AN947">
        <v>212.90200341857701</v>
      </c>
      <c r="AO947">
        <v>208.98952080618301</v>
      </c>
      <c r="AP947">
        <v>223.415204615871</v>
      </c>
      <c r="AQ947">
        <v>306.559036163315</v>
      </c>
      <c r="AR947">
        <v>216.33630965338401</v>
      </c>
      <c r="AS947">
        <v>371.75549238135</v>
      </c>
      <c r="AT947">
        <v>458.67901091437199</v>
      </c>
      <c r="AU947">
        <v>1106.01637110154</v>
      </c>
      <c r="AV947">
        <v>540.71061506010597</v>
      </c>
      <c r="AW947">
        <v>1197.9021095543501</v>
      </c>
      <c r="AX947">
        <v>1276.2015586479699</v>
      </c>
    </row>
    <row r="948" spans="1:50" x14ac:dyDescent="0.25">
      <c r="A948">
        <v>243.954154727793</v>
      </c>
      <c r="B948">
        <v>231.18402410473701</v>
      </c>
      <c r="C948">
        <v>220.77198686525799</v>
      </c>
      <c r="D948">
        <v>234.80997547373099</v>
      </c>
      <c r="E948">
        <v>227.540391064711</v>
      </c>
      <c r="F948">
        <v>213.63770058516201</v>
      </c>
      <c r="G948">
        <v>209.42331945478799</v>
      </c>
      <c r="H948">
        <v>216.97077276399199</v>
      </c>
      <c r="I948">
        <v>213.26640816654</v>
      </c>
      <c r="J948">
        <v>215.36968836878299</v>
      </c>
      <c r="K948">
        <v>264.41293057080799</v>
      </c>
      <c r="L948">
        <v>235.45188705002701</v>
      </c>
      <c r="M948">
        <v>231.84130552156299</v>
      </c>
      <c r="N948">
        <v>0</v>
      </c>
      <c r="O948">
        <v>201.31890835671399</v>
      </c>
      <c r="P948">
        <v>208.49942077895699</v>
      </c>
      <c r="Q948">
        <v>234.04587679938999</v>
      </c>
      <c r="R948">
        <v>0</v>
      </c>
      <c r="S948">
        <v>216.993247503562</v>
      </c>
      <c r="T948">
        <v>215.07056815645399</v>
      </c>
      <c r="U948">
        <v>211.409905370628</v>
      </c>
      <c r="V948">
        <v>216.98270833572599</v>
      </c>
      <c r="W948">
        <v>315.46593550715198</v>
      </c>
      <c r="X948">
        <v>237.41996824773901</v>
      </c>
      <c r="Y948">
        <v>223.86119668905499</v>
      </c>
      <c r="Z948">
        <v>230.43239177913699</v>
      </c>
      <c r="AA948">
        <v>230.21709519188201</v>
      </c>
      <c r="AB948">
        <v>216.829018593651</v>
      </c>
      <c r="AC948">
        <v>0</v>
      </c>
      <c r="AD948">
        <v>212.552099170292</v>
      </c>
      <c r="AE948">
        <v>0</v>
      </c>
      <c r="AF948">
        <v>203.55701931293501</v>
      </c>
      <c r="AG948">
        <v>245.02481330663599</v>
      </c>
      <c r="AH948">
        <v>0</v>
      </c>
      <c r="AI948">
        <v>220.057095118777</v>
      </c>
      <c r="AJ948">
        <v>225.61371074488599</v>
      </c>
      <c r="AK948">
        <v>0</v>
      </c>
      <c r="AL948">
        <v>0</v>
      </c>
      <c r="AM948">
        <v>226.632950718469</v>
      </c>
      <c r="AN948">
        <v>209.778661247716</v>
      </c>
      <c r="AO948">
        <v>217.164760907291</v>
      </c>
      <c r="AP948">
        <v>223.830376914418</v>
      </c>
      <c r="AQ948">
        <v>314.53099285029202</v>
      </c>
      <c r="AR948">
        <v>218.276758336683</v>
      </c>
      <c r="AS948">
        <v>379.911234544244</v>
      </c>
      <c r="AT948">
        <v>465.73645349900198</v>
      </c>
      <c r="AU948">
        <v>1143.4036352814901</v>
      </c>
      <c r="AV948">
        <v>549.86975172801601</v>
      </c>
      <c r="AW948">
        <v>1247.54028586551</v>
      </c>
      <c r="AX948">
        <v>1099.8611688594201</v>
      </c>
    </row>
    <row r="949" spans="1:50" x14ac:dyDescent="0.25">
      <c r="A949">
        <v>244.21203438395401</v>
      </c>
      <c r="B949">
        <v>230.69420444152499</v>
      </c>
      <c r="C949">
        <v>215.807164195214</v>
      </c>
      <c r="D949">
        <v>227.174870462439</v>
      </c>
      <c r="E949">
        <v>225.14163642293099</v>
      </c>
      <c r="F949">
        <v>216.90307519057001</v>
      </c>
      <c r="G949">
        <v>208.628699944781</v>
      </c>
      <c r="H949">
        <v>214.11213161857299</v>
      </c>
      <c r="I949">
        <v>212.17766917032799</v>
      </c>
      <c r="J949">
        <v>214.786302534111</v>
      </c>
      <c r="K949">
        <v>259.72734044210603</v>
      </c>
      <c r="L949">
        <v>232.52435808675301</v>
      </c>
      <c r="M949">
        <v>230.33634366175701</v>
      </c>
      <c r="N949">
        <v>0</v>
      </c>
      <c r="O949">
        <v>201</v>
      </c>
      <c r="P949">
        <v>209.29020156904099</v>
      </c>
      <c r="Q949">
        <v>235.840823748438</v>
      </c>
      <c r="R949">
        <v>0</v>
      </c>
      <c r="S949">
        <v>215.71054367399299</v>
      </c>
      <c r="T949">
        <v>217.92260368677799</v>
      </c>
      <c r="U949">
        <v>210.30713135317399</v>
      </c>
      <c r="V949">
        <v>215.74564568556599</v>
      </c>
      <c r="W949">
        <v>312.27518864888901</v>
      </c>
      <c r="X949">
        <v>237.581297694466</v>
      </c>
      <c r="Y949">
        <v>225.57015573123499</v>
      </c>
      <c r="Z949">
        <v>235.203259842732</v>
      </c>
      <c r="AA949">
        <v>226.137370758028</v>
      </c>
      <c r="AB949">
        <v>216.31978045510499</v>
      </c>
      <c r="AC949">
        <v>0</v>
      </c>
      <c r="AD949">
        <v>210.98010717023999</v>
      </c>
      <c r="AE949">
        <v>0</v>
      </c>
      <c r="AF949">
        <v>203.46993650820599</v>
      </c>
      <c r="AG949">
        <v>245.01166155528</v>
      </c>
      <c r="AH949">
        <v>0</v>
      </c>
      <c r="AI949">
        <v>218.64652902082099</v>
      </c>
      <c r="AJ949">
        <v>223.10391836177499</v>
      </c>
      <c r="AK949">
        <v>0</v>
      </c>
      <c r="AL949">
        <v>203</v>
      </c>
      <c r="AM949">
        <v>226.63563931662799</v>
      </c>
      <c r="AN949">
        <v>209.99700722917399</v>
      </c>
      <c r="AO949">
        <v>218</v>
      </c>
      <c r="AP949">
        <v>229.136493190306</v>
      </c>
      <c r="AQ949">
        <v>327.084613977456</v>
      </c>
      <c r="AR949">
        <v>219.977077137706</v>
      </c>
      <c r="AS949">
        <v>395.74387189157</v>
      </c>
      <c r="AT949">
        <v>472.460624758839</v>
      </c>
      <c r="AU949">
        <v>1206.00611246379</v>
      </c>
      <c r="AV949">
        <v>557.21260759707695</v>
      </c>
      <c r="AW949">
        <v>1276.69662696109</v>
      </c>
      <c r="AX949">
        <v>1004.09668273044</v>
      </c>
    </row>
    <row r="950" spans="1:50" x14ac:dyDescent="0.25">
      <c r="A950">
        <v>244.46991404011399</v>
      </c>
      <c r="B950">
        <v>228.872166034618</v>
      </c>
      <c r="C950">
        <v>210.14855111769199</v>
      </c>
      <c r="D950">
        <v>224.50882518370599</v>
      </c>
      <c r="E950">
        <v>221.88392098938999</v>
      </c>
      <c r="F950">
        <v>221.140900938416</v>
      </c>
      <c r="G950">
        <v>207.55994249710599</v>
      </c>
      <c r="H950">
        <v>203.99999999999901</v>
      </c>
      <c r="I950">
        <v>210.15937869256001</v>
      </c>
      <c r="J950">
        <v>213.99759720033899</v>
      </c>
      <c r="K950">
        <v>252.44470825795301</v>
      </c>
      <c r="L950">
        <v>230.668848182424</v>
      </c>
      <c r="M950">
        <v>228.91442226710001</v>
      </c>
      <c r="N950">
        <v>0</v>
      </c>
      <c r="O950">
        <v>0</v>
      </c>
      <c r="P950">
        <v>210.60557194726101</v>
      </c>
      <c r="Q950">
        <v>236.929091948787</v>
      </c>
      <c r="R950">
        <v>0</v>
      </c>
      <c r="S950">
        <v>214.93176129687501</v>
      </c>
      <c r="T950">
        <v>220.04854609970101</v>
      </c>
      <c r="U950">
        <v>208.152175911981</v>
      </c>
      <c r="V950">
        <v>214.03035019809801</v>
      </c>
      <c r="W950">
        <v>313.53219448428501</v>
      </c>
      <c r="X950">
        <v>238.325328491492</v>
      </c>
      <c r="Y950">
        <v>228.199747228729</v>
      </c>
      <c r="Z950">
        <v>238.08804935197901</v>
      </c>
      <c r="AA950">
        <v>224.27340254965799</v>
      </c>
      <c r="AB950">
        <v>216.20037769496199</v>
      </c>
      <c r="AC950">
        <v>0</v>
      </c>
      <c r="AD950">
        <v>207.876319466811</v>
      </c>
      <c r="AE950">
        <v>0</v>
      </c>
      <c r="AF950">
        <v>203.46993650820599</v>
      </c>
      <c r="AG950">
        <v>245.62556042304701</v>
      </c>
      <c r="AH950">
        <v>0</v>
      </c>
      <c r="AI950">
        <v>215.74819255159201</v>
      </c>
      <c r="AJ950">
        <v>221.39826986972</v>
      </c>
      <c r="AK950">
        <v>0</v>
      </c>
      <c r="AL950">
        <v>203</v>
      </c>
      <c r="AM950">
        <v>226.76504582468701</v>
      </c>
      <c r="AN950">
        <v>210.519970682007</v>
      </c>
      <c r="AO950">
        <v>218</v>
      </c>
      <c r="AP950">
        <v>232.89328296070099</v>
      </c>
      <c r="AQ950">
        <v>339.26767062322102</v>
      </c>
      <c r="AR950">
        <v>221.12416958758999</v>
      </c>
      <c r="AS950">
        <v>403.343840476916</v>
      </c>
      <c r="AT950">
        <v>478.37181226396899</v>
      </c>
      <c r="AU950">
        <v>1222.7877827585901</v>
      </c>
      <c r="AV950">
        <v>562.88574527645301</v>
      </c>
      <c r="AW950">
        <v>1298.87577886139</v>
      </c>
      <c r="AX950">
        <v>925.85036919452705</v>
      </c>
    </row>
    <row r="951" spans="1:50" x14ac:dyDescent="0.25">
      <c r="A951">
        <v>244.727793696275</v>
      </c>
      <c r="B951">
        <v>231.02772995240201</v>
      </c>
      <c r="C951">
        <v>207.96268015218001</v>
      </c>
      <c r="D951">
        <v>220.52795120232099</v>
      </c>
      <c r="E951">
        <v>222.064715196489</v>
      </c>
      <c r="F951">
        <v>227.00302829967299</v>
      </c>
      <c r="G951">
        <v>207.25976708652601</v>
      </c>
      <c r="H951">
        <v>211.55202697807201</v>
      </c>
      <c r="I951">
        <v>211.639059115793</v>
      </c>
      <c r="J951">
        <v>212.78351215447</v>
      </c>
      <c r="K951">
        <v>248.582092475623</v>
      </c>
      <c r="L951">
        <v>230.653820218552</v>
      </c>
      <c r="M951">
        <v>229.218656798193</v>
      </c>
      <c r="N951">
        <v>215</v>
      </c>
      <c r="O951">
        <v>0</v>
      </c>
      <c r="P951">
        <v>214.76503938634301</v>
      </c>
      <c r="Q951">
        <v>238.84359033739699</v>
      </c>
      <c r="R951">
        <v>0</v>
      </c>
      <c r="S951">
        <v>209.96959114491401</v>
      </c>
      <c r="T951">
        <v>223.444653486676</v>
      </c>
      <c r="U951">
        <v>211.53242124481301</v>
      </c>
      <c r="V951">
        <v>219.84505570848799</v>
      </c>
      <c r="W951">
        <v>316.67519280417298</v>
      </c>
      <c r="X951">
        <v>239.00323750092301</v>
      </c>
      <c r="Y951">
        <v>227.46690852732399</v>
      </c>
      <c r="Z951">
        <v>241.53874206411601</v>
      </c>
      <c r="AA951">
        <v>226.09633669111699</v>
      </c>
      <c r="AB951">
        <v>211.25637259785799</v>
      </c>
      <c r="AC951">
        <v>0</v>
      </c>
      <c r="AD951">
        <v>207.233391610355</v>
      </c>
      <c r="AE951">
        <v>205</v>
      </c>
      <c r="AF951">
        <v>202.80302485590201</v>
      </c>
      <c r="AG951">
        <v>244.50888669354501</v>
      </c>
      <c r="AH951">
        <v>0</v>
      </c>
      <c r="AI951">
        <v>216.79574413285999</v>
      </c>
      <c r="AJ951">
        <v>217.12181358371399</v>
      </c>
      <c r="AK951">
        <v>0</v>
      </c>
      <c r="AL951">
        <v>203</v>
      </c>
      <c r="AM951">
        <v>226.788443005646</v>
      </c>
      <c r="AN951">
        <v>205.39661755602199</v>
      </c>
      <c r="AO951">
        <v>218</v>
      </c>
      <c r="AP951">
        <v>236.77542043567101</v>
      </c>
      <c r="AQ951">
        <v>348.55110551955801</v>
      </c>
      <c r="AR951">
        <v>224.760647259612</v>
      </c>
      <c r="AS951">
        <v>418.71041557058498</v>
      </c>
      <c r="AT951">
        <v>489.170259878938</v>
      </c>
      <c r="AU951">
        <v>1271.49475931494</v>
      </c>
      <c r="AV951">
        <v>575.31521168949803</v>
      </c>
      <c r="AW951">
        <v>1359.64846459306</v>
      </c>
      <c r="AX951">
        <v>871.481413982616</v>
      </c>
    </row>
    <row r="952" spans="1:50" x14ac:dyDescent="0.25">
      <c r="A952">
        <v>244.98567335243499</v>
      </c>
      <c r="B952">
        <v>230.52408994591599</v>
      </c>
      <c r="C952">
        <v>207.06122050381001</v>
      </c>
      <c r="D952">
        <v>217.50423254349701</v>
      </c>
      <c r="E952">
        <v>221.763436248923</v>
      </c>
      <c r="F952">
        <v>227.532992231695</v>
      </c>
      <c r="G952">
        <v>206.31737357055701</v>
      </c>
      <c r="H952">
        <v>215.18725469960299</v>
      </c>
      <c r="I952">
        <v>211.37188403489199</v>
      </c>
      <c r="J952">
        <v>210.84403662344999</v>
      </c>
      <c r="K952">
        <v>248.75944234214199</v>
      </c>
      <c r="L952">
        <v>231.698928487579</v>
      </c>
      <c r="M952">
        <v>230.784525138807</v>
      </c>
      <c r="N952">
        <v>216.72770845148901</v>
      </c>
      <c r="O952">
        <v>0</v>
      </c>
      <c r="P952">
        <v>216.486294253869</v>
      </c>
      <c r="Q952">
        <v>236.472867172984</v>
      </c>
      <c r="R952">
        <v>0</v>
      </c>
      <c r="S952">
        <v>208.13950060373699</v>
      </c>
      <c r="T952">
        <v>222.29579256526799</v>
      </c>
      <c r="U952">
        <v>212.51927793436499</v>
      </c>
      <c r="V952">
        <v>223.78494847301101</v>
      </c>
      <c r="W952">
        <v>318.468862306522</v>
      </c>
      <c r="X952">
        <v>238.590091844943</v>
      </c>
      <c r="Y952">
        <v>228.24434151185201</v>
      </c>
      <c r="Z952">
        <v>242.068871539452</v>
      </c>
      <c r="AA952">
        <v>226.007961446427</v>
      </c>
      <c r="AB952">
        <v>211.08892165449799</v>
      </c>
      <c r="AC952">
        <v>204</v>
      </c>
      <c r="AD952">
        <v>206.403379431318</v>
      </c>
      <c r="AE952">
        <v>205</v>
      </c>
      <c r="AF952">
        <v>202.701689715659</v>
      </c>
      <c r="AG952">
        <v>242.608903219409</v>
      </c>
      <c r="AH952">
        <v>0</v>
      </c>
      <c r="AI952">
        <v>214</v>
      </c>
      <c r="AJ952">
        <v>215.244508591867</v>
      </c>
      <c r="AK952">
        <v>0</v>
      </c>
      <c r="AL952">
        <v>203</v>
      </c>
      <c r="AM952">
        <v>225.391384372414</v>
      </c>
      <c r="AN952">
        <v>203.83440507629999</v>
      </c>
      <c r="AO952">
        <v>201</v>
      </c>
      <c r="AP952">
        <v>238.95223316478001</v>
      </c>
      <c r="AQ952">
        <v>354.37269754640101</v>
      </c>
      <c r="AR952">
        <v>226.750833362381</v>
      </c>
      <c r="AS952">
        <v>438.986579210488</v>
      </c>
      <c r="AT952">
        <v>498.246920783588</v>
      </c>
      <c r="AU952">
        <v>1325.0582277102501</v>
      </c>
      <c r="AV952">
        <v>591.01214464349903</v>
      </c>
      <c r="AW952">
        <v>1442.32819703512</v>
      </c>
      <c r="AX952">
        <v>831.60587508456103</v>
      </c>
    </row>
    <row r="953" spans="1:50" x14ac:dyDescent="0.25">
      <c r="A953">
        <v>245.243553008596</v>
      </c>
      <c r="B953">
        <v>227.83741636837601</v>
      </c>
      <c r="C953">
        <v>206.86156875109401</v>
      </c>
      <c r="D953">
        <v>214.64748596184299</v>
      </c>
      <c r="E953">
        <v>222.21910054902901</v>
      </c>
      <c r="F953">
        <v>219.468635707131</v>
      </c>
      <c r="G953">
        <v>208.10833453825501</v>
      </c>
      <c r="H953">
        <v>214.67026594953299</v>
      </c>
      <c r="I953">
        <v>0</v>
      </c>
      <c r="J953">
        <v>209</v>
      </c>
      <c r="K953">
        <v>249.16131687596899</v>
      </c>
      <c r="L953">
        <v>232.41845067694501</v>
      </c>
      <c r="M953">
        <v>227.328456824585</v>
      </c>
      <c r="N953">
        <v>221.556054849243</v>
      </c>
      <c r="O953">
        <v>0</v>
      </c>
      <c r="P953">
        <v>218.89152284373</v>
      </c>
      <c r="Q953">
        <v>233.04210335192201</v>
      </c>
      <c r="R953">
        <v>0</v>
      </c>
      <c r="S953">
        <v>209.288356479833</v>
      </c>
      <c r="T953">
        <v>219.29269821323899</v>
      </c>
      <c r="U953">
        <v>213.10055937828301</v>
      </c>
      <c r="V953">
        <v>227.63112527634701</v>
      </c>
      <c r="W953">
        <v>317.20560073631702</v>
      </c>
      <c r="X953">
        <v>235.549079935652</v>
      </c>
      <c r="Y953">
        <v>228.29173566776501</v>
      </c>
      <c r="Z953">
        <v>241.11706852024301</v>
      </c>
      <c r="AA953">
        <v>231.76837829953701</v>
      </c>
      <c r="AB953">
        <v>212.48693870577699</v>
      </c>
      <c r="AC953">
        <v>204</v>
      </c>
      <c r="AD953">
        <v>211</v>
      </c>
      <c r="AE953">
        <v>205</v>
      </c>
      <c r="AF953">
        <v>205</v>
      </c>
      <c r="AG953">
        <v>242.64918299924199</v>
      </c>
      <c r="AH953">
        <v>0</v>
      </c>
      <c r="AI953">
        <v>214</v>
      </c>
      <c r="AJ953">
        <v>213.12082771282101</v>
      </c>
      <c r="AK953">
        <v>0</v>
      </c>
      <c r="AL953">
        <v>203</v>
      </c>
      <c r="AM953">
        <v>226.09644524441001</v>
      </c>
      <c r="AN953">
        <v>206</v>
      </c>
      <c r="AO953">
        <v>201</v>
      </c>
      <c r="AP953">
        <v>241.21431691805799</v>
      </c>
      <c r="AQ953">
        <v>364.78930936624698</v>
      </c>
      <c r="AR953">
        <v>226.920415375114</v>
      </c>
      <c r="AS953">
        <v>449.68353539201399</v>
      </c>
      <c r="AT953">
        <v>504.554197844795</v>
      </c>
      <c r="AU953">
        <v>1345.51674827952</v>
      </c>
      <c r="AV953">
        <v>599.616626099428</v>
      </c>
      <c r="AW953">
        <v>1470.8938788345799</v>
      </c>
      <c r="AX953">
        <v>796.66610154279704</v>
      </c>
    </row>
    <row r="954" spans="1:50" x14ac:dyDescent="0.25">
      <c r="A954">
        <v>245.50143266475601</v>
      </c>
      <c r="B954">
        <v>226.90753322468601</v>
      </c>
      <c r="C954">
        <v>209.03453959630599</v>
      </c>
      <c r="D954">
        <v>216.40996371291601</v>
      </c>
      <c r="E954">
        <v>229.160119811697</v>
      </c>
      <c r="F954">
        <v>218.43733261173699</v>
      </c>
      <c r="G954">
        <v>208.14588464543701</v>
      </c>
      <c r="H954">
        <v>212.37183280032599</v>
      </c>
      <c r="I954">
        <v>207.813332894213</v>
      </c>
      <c r="J954">
        <v>209.517983359309</v>
      </c>
      <c r="K954">
        <v>253.126099749632</v>
      </c>
      <c r="L954">
        <v>237.09332067359301</v>
      </c>
      <c r="M954">
        <v>225.58283807913301</v>
      </c>
      <c r="N954">
        <v>223.68485693010001</v>
      </c>
      <c r="O954">
        <v>217.99999999999901</v>
      </c>
      <c r="P954">
        <v>220.13022530758499</v>
      </c>
      <c r="Q954">
        <v>232.71231177813601</v>
      </c>
      <c r="R954">
        <v>0</v>
      </c>
      <c r="S954">
        <v>209.07186062869599</v>
      </c>
      <c r="T954">
        <v>216.034135579663</v>
      </c>
      <c r="U954">
        <v>218.26318143284001</v>
      </c>
      <c r="V954">
        <v>232.914978936095</v>
      </c>
      <c r="W954">
        <v>311.59946339567898</v>
      </c>
      <c r="X954">
        <v>234.852744550566</v>
      </c>
      <c r="Y954">
        <v>226.47677059397699</v>
      </c>
      <c r="Z954">
        <v>240.83456194513701</v>
      </c>
      <c r="AA954">
        <v>235.94055079492901</v>
      </c>
      <c r="AB954">
        <v>218.53068904748301</v>
      </c>
      <c r="AC954">
        <v>205.069016909005</v>
      </c>
      <c r="AD954">
        <v>208.834836504929</v>
      </c>
      <c r="AE954">
        <v>205</v>
      </c>
      <c r="AF954">
        <v>205</v>
      </c>
      <c r="AG954">
        <v>243.33334598586799</v>
      </c>
      <c r="AH954">
        <v>0</v>
      </c>
      <c r="AI954">
        <v>210.06386202621999</v>
      </c>
      <c r="AJ954">
        <v>214.858827756609</v>
      </c>
      <c r="AK954">
        <v>0</v>
      </c>
      <c r="AL954">
        <v>203</v>
      </c>
      <c r="AM954">
        <v>222.83895522795399</v>
      </c>
      <c r="AN954">
        <v>206</v>
      </c>
      <c r="AO954">
        <v>201</v>
      </c>
      <c r="AP954">
        <v>240.62972476515901</v>
      </c>
      <c r="AQ954">
        <v>373.111968715074</v>
      </c>
      <c r="AR954">
        <v>228.44181522177499</v>
      </c>
      <c r="AS954">
        <v>461.45088443339898</v>
      </c>
      <c r="AT954">
        <v>512.43616065857304</v>
      </c>
      <c r="AU954">
        <v>1347.8100704738099</v>
      </c>
      <c r="AV954">
        <v>628.29445779957803</v>
      </c>
      <c r="AW954">
        <v>1499.0132071980099</v>
      </c>
      <c r="AX954">
        <v>768.74984883626496</v>
      </c>
    </row>
    <row r="955" spans="1:50" x14ac:dyDescent="0.25">
      <c r="A955">
        <v>245.759312320916</v>
      </c>
      <c r="B955">
        <v>225.904077097032</v>
      </c>
      <c r="C955">
        <v>210.68387510161301</v>
      </c>
      <c r="D955">
        <v>218.762475898899</v>
      </c>
      <c r="E955">
        <v>233.69381023637999</v>
      </c>
      <c r="F955">
        <v>218.551899283897</v>
      </c>
      <c r="G955">
        <v>207.22234442625299</v>
      </c>
      <c r="H955">
        <v>212.28153372389201</v>
      </c>
      <c r="I955">
        <v>208.92923852292</v>
      </c>
      <c r="J955">
        <v>210</v>
      </c>
      <c r="K955">
        <v>260.41132422236899</v>
      </c>
      <c r="L955">
        <v>235.57573370136799</v>
      </c>
      <c r="M955">
        <v>225.12553316</v>
      </c>
      <c r="N955">
        <v>222.94432153677201</v>
      </c>
      <c r="O955">
        <v>217.08024266727</v>
      </c>
      <c r="P955">
        <v>221.974608795802</v>
      </c>
      <c r="Q955">
        <v>233.67142786299399</v>
      </c>
      <c r="R955">
        <v>210</v>
      </c>
      <c r="S955">
        <v>209.27514195992401</v>
      </c>
      <c r="T955">
        <v>214.75588123079999</v>
      </c>
      <c r="U955">
        <v>221.01335731101</v>
      </c>
      <c r="V955">
        <v>235.720248026809</v>
      </c>
      <c r="W955">
        <v>306.52228607074198</v>
      </c>
      <c r="X955">
        <v>235.422312579139</v>
      </c>
      <c r="Y955">
        <v>224.02390779459699</v>
      </c>
      <c r="Z955">
        <v>245.60133032454601</v>
      </c>
      <c r="AA955">
        <v>242.14833260135299</v>
      </c>
      <c r="AB955">
        <v>218.70658251027601</v>
      </c>
      <c r="AC955">
        <v>205.682140318884</v>
      </c>
      <c r="AD955">
        <v>207.002164489405</v>
      </c>
      <c r="AE955">
        <v>205</v>
      </c>
      <c r="AF955">
        <v>205</v>
      </c>
      <c r="AG955">
        <v>244.618109843768</v>
      </c>
      <c r="AH955">
        <v>0</v>
      </c>
      <c r="AI955">
        <v>208.978319146719</v>
      </c>
      <c r="AJ955">
        <v>215.184389014076</v>
      </c>
      <c r="AK955">
        <v>0</v>
      </c>
      <c r="AL955">
        <v>0</v>
      </c>
      <c r="AM955">
        <v>219.602116356376</v>
      </c>
      <c r="AN955">
        <v>206</v>
      </c>
      <c r="AO955">
        <v>201</v>
      </c>
      <c r="AP955">
        <v>246.40930277490901</v>
      </c>
      <c r="AQ955">
        <v>384.82061029876502</v>
      </c>
      <c r="AR955">
        <v>232.927961154706</v>
      </c>
      <c r="AS955">
        <v>472.03580657932599</v>
      </c>
      <c r="AT955">
        <v>512.371027507289</v>
      </c>
      <c r="AU955">
        <v>1340.9728579566699</v>
      </c>
      <c r="AV955">
        <v>635.47840997320395</v>
      </c>
      <c r="AW955">
        <v>1517.55116452845</v>
      </c>
      <c r="AX955">
        <v>741.46469818468495</v>
      </c>
    </row>
    <row r="956" spans="1:50" x14ac:dyDescent="0.25">
      <c r="A956">
        <v>246.017191977077</v>
      </c>
      <c r="B956">
        <v>222.568782626428</v>
      </c>
      <c r="C956">
        <v>209.17412619180601</v>
      </c>
      <c r="D956">
        <v>220.66451234973201</v>
      </c>
      <c r="E956">
        <v>236.93967501703699</v>
      </c>
      <c r="F956">
        <v>215.60133672657901</v>
      </c>
      <c r="G956">
        <v>207.57415414761101</v>
      </c>
      <c r="H956">
        <v>215.32808951080301</v>
      </c>
      <c r="I956">
        <v>213.82345856239601</v>
      </c>
      <c r="J956">
        <v>210</v>
      </c>
      <c r="K956">
        <v>255.703133933972</v>
      </c>
      <c r="L956">
        <v>234.27432107379701</v>
      </c>
      <c r="M956">
        <v>220.05166021971101</v>
      </c>
      <c r="N956">
        <v>224.339538316877</v>
      </c>
      <c r="O956">
        <v>215.60583290782</v>
      </c>
      <c r="P956">
        <v>221.10136555158701</v>
      </c>
      <c r="Q956">
        <v>230.147386372292</v>
      </c>
      <c r="R956">
        <v>210</v>
      </c>
      <c r="S956">
        <v>213.610554383166</v>
      </c>
      <c r="T956">
        <v>215.85326224160201</v>
      </c>
      <c r="U956">
        <v>221.004579475101</v>
      </c>
      <c r="V956">
        <v>232.610487941255</v>
      </c>
      <c r="W956">
        <v>307.67677242887999</v>
      </c>
      <c r="X956">
        <v>225.79308513083299</v>
      </c>
      <c r="Y956">
        <v>219.56954196201801</v>
      </c>
      <c r="Z956">
        <v>242.15824246139201</v>
      </c>
      <c r="AA956">
        <v>243.19021950231999</v>
      </c>
      <c r="AB956">
        <v>223.747444191836</v>
      </c>
      <c r="AC956">
        <v>205.41813868211301</v>
      </c>
      <c r="AD956">
        <v>203.882675618185</v>
      </c>
      <c r="AE956">
        <v>205</v>
      </c>
      <c r="AF956">
        <v>205</v>
      </c>
      <c r="AG956">
        <v>248.925380500529</v>
      </c>
      <c r="AH956">
        <v>0</v>
      </c>
      <c r="AI956">
        <v>206.97275457863901</v>
      </c>
      <c r="AJ956">
        <v>209.55765596561801</v>
      </c>
      <c r="AK956">
        <v>0</v>
      </c>
      <c r="AL956">
        <v>205</v>
      </c>
      <c r="AM956">
        <v>214.789128111812</v>
      </c>
      <c r="AN956">
        <v>208.191578909215</v>
      </c>
      <c r="AO956">
        <v>200.541870867071</v>
      </c>
      <c r="AP956">
        <v>246.95627524347501</v>
      </c>
      <c r="AQ956">
        <v>405.37830320376202</v>
      </c>
      <c r="AR956">
        <v>235.546301974247</v>
      </c>
      <c r="AS956">
        <v>489.15813730443199</v>
      </c>
      <c r="AT956">
        <v>516.53987120064505</v>
      </c>
      <c r="AU956">
        <v>1353.0363019337201</v>
      </c>
      <c r="AV956">
        <v>649.42736826291502</v>
      </c>
      <c r="AW956">
        <v>1554.3780985339099</v>
      </c>
      <c r="AX956">
        <v>738.77459741957898</v>
      </c>
    </row>
    <row r="957" spans="1:50" x14ac:dyDescent="0.25">
      <c r="A957">
        <v>246.27507163323699</v>
      </c>
      <c r="B957">
        <v>218.22492475489301</v>
      </c>
      <c r="C957">
        <v>210.613098727379</v>
      </c>
      <c r="D957">
        <v>222.66176658179299</v>
      </c>
      <c r="E957">
        <v>241.434572921095</v>
      </c>
      <c r="F957">
        <v>216.80353675125701</v>
      </c>
      <c r="G957">
        <v>209.05721394016101</v>
      </c>
      <c r="H957">
        <v>216.406064005563</v>
      </c>
      <c r="I957">
        <v>212.226871323821</v>
      </c>
      <c r="J957">
        <v>210</v>
      </c>
      <c r="K957">
        <v>254.94990666407301</v>
      </c>
      <c r="L957">
        <v>235.687491102454</v>
      </c>
      <c r="M957">
        <v>219.83008473739301</v>
      </c>
      <c r="N957">
        <v>219.590572477237</v>
      </c>
      <c r="O957">
        <v>221.83018290830699</v>
      </c>
      <c r="P957">
        <v>219.820631959933</v>
      </c>
      <c r="Q957">
        <v>229.114806085174</v>
      </c>
      <c r="R957">
        <v>210</v>
      </c>
      <c r="S957">
        <v>214.37819489167401</v>
      </c>
      <c r="T957">
        <v>215.859137773491</v>
      </c>
      <c r="U957">
        <v>218.07058261097501</v>
      </c>
      <c r="V957">
        <v>230.558294531028</v>
      </c>
      <c r="W957">
        <v>306.894037542403</v>
      </c>
      <c r="X957">
        <v>222.31261954823501</v>
      </c>
      <c r="Y957">
        <v>220.41968743167499</v>
      </c>
      <c r="Z957">
        <v>242.17617649531999</v>
      </c>
      <c r="AA957">
        <v>240.12107778485699</v>
      </c>
      <c r="AB957">
        <v>226.467532148667</v>
      </c>
      <c r="AC957">
        <v>208.038929943873</v>
      </c>
      <c r="AD957">
        <v>207.274395700442</v>
      </c>
      <c r="AE957">
        <v>0</v>
      </c>
      <c r="AF957">
        <v>0</v>
      </c>
      <c r="AG957">
        <v>254.14488872379101</v>
      </c>
      <c r="AH957">
        <v>0</v>
      </c>
      <c r="AI957">
        <v>206.552152987369</v>
      </c>
      <c r="AJ957">
        <v>208.74543695854001</v>
      </c>
      <c r="AK957">
        <v>0</v>
      </c>
      <c r="AL957">
        <v>205</v>
      </c>
      <c r="AM957">
        <v>210.09441279326501</v>
      </c>
      <c r="AN957">
        <v>208.060000209799</v>
      </c>
      <c r="AO957">
        <v>201.44600306935499</v>
      </c>
      <c r="AP957">
        <v>245.994462984547</v>
      </c>
      <c r="AQ957">
        <v>426.554219259148</v>
      </c>
      <c r="AR957">
        <v>241.84016393241299</v>
      </c>
      <c r="AS957">
        <v>507.03457736741899</v>
      </c>
      <c r="AT957">
        <v>518.15149442825305</v>
      </c>
      <c r="AU957">
        <v>1346.76985959337</v>
      </c>
      <c r="AV957">
        <v>667.27943338951002</v>
      </c>
      <c r="AW957">
        <v>1589.17906269474</v>
      </c>
      <c r="AX957">
        <v>744.03160784406396</v>
      </c>
    </row>
    <row r="958" spans="1:50" x14ac:dyDescent="0.25">
      <c r="A958">
        <v>246.532951289398</v>
      </c>
      <c r="B958">
        <v>215.765279840326</v>
      </c>
      <c r="C958">
        <v>211.67761470836899</v>
      </c>
      <c r="D958">
        <v>227.58928060481699</v>
      </c>
      <c r="E958">
        <v>242.629213681599</v>
      </c>
      <c r="F958">
        <v>214.803829547041</v>
      </c>
      <c r="G958">
        <v>207.59090787768301</v>
      </c>
      <c r="H958">
        <v>217.51534726885299</v>
      </c>
      <c r="I958">
        <v>212.88489759726099</v>
      </c>
      <c r="J958">
        <v>210</v>
      </c>
      <c r="K958">
        <v>256.74955367070203</v>
      </c>
      <c r="L958">
        <v>237.04783550526699</v>
      </c>
      <c r="M958">
        <v>218.73212326879499</v>
      </c>
      <c r="N958">
        <v>217.770770439583</v>
      </c>
      <c r="O958">
        <v>220.53040014921999</v>
      </c>
      <c r="P958">
        <v>221.27233324467599</v>
      </c>
      <c r="Q958">
        <v>234.68482709783501</v>
      </c>
      <c r="R958">
        <v>209.60975384547501</v>
      </c>
      <c r="S958">
        <v>212.30705038979499</v>
      </c>
      <c r="T958">
        <v>215.09760158473699</v>
      </c>
      <c r="U958">
        <v>217.70037533531101</v>
      </c>
      <c r="V958">
        <v>225.128492102173</v>
      </c>
      <c r="W958">
        <v>309.03143625226699</v>
      </c>
      <c r="X958">
        <v>215.875177056241</v>
      </c>
      <c r="Y958">
        <v>219.51666642759801</v>
      </c>
      <c r="Z958">
        <v>244.406218294079</v>
      </c>
      <c r="AA958">
        <v>238.54615963864799</v>
      </c>
      <c r="AB958">
        <v>227.126832940067</v>
      </c>
      <c r="AC958">
        <v>210.278808688467</v>
      </c>
      <c r="AD958">
        <v>208.25096457223199</v>
      </c>
      <c r="AE958">
        <v>0</v>
      </c>
      <c r="AF958">
        <v>221</v>
      </c>
      <c r="AG958">
        <v>256.01407103365102</v>
      </c>
      <c r="AH958">
        <v>0</v>
      </c>
      <c r="AI958">
        <v>206.12463669623</v>
      </c>
      <c r="AJ958">
        <v>207.52067322183299</v>
      </c>
      <c r="AK958">
        <v>0</v>
      </c>
      <c r="AL958">
        <v>205</v>
      </c>
      <c r="AM958">
        <v>207.231851197624</v>
      </c>
      <c r="AN958">
        <v>207.46975374577599</v>
      </c>
      <c r="AO958">
        <v>202.52160446730201</v>
      </c>
      <c r="AP958">
        <v>241.62844149989701</v>
      </c>
      <c r="AQ958">
        <v>448.81429610083597</v>
      </c>
      <c r="AR958">
        <v>244.96550491399299</v>
      </c>
      <c r="AS958">
        <v>525.40390688346395</v>
      </c>
      <c r="AT958">
        <v>521.02313161155701</v>
      </c>
      <c r="AU958">
        <v>1347.754540871</v>
      </c>
      <c r="AV958">
        <v>681.82359618230203</v>
      </c>
      <c r="AW958">
        <v>1630.0696423893</v>
      </c>
      <c r="AX958">
        <v>771.05459360399095</v>
      </c>
    </row>
    <row r="959" spans="1:50" x14ac:dyDescent="0.25">
      <c r="A959">
        <v>246.79083094555801</v>
      </c>
      <c r="B959">
        <v>218.26446191009799</v>
      </c>
      <c r="C959">
        <v>214.78231161722599</v>
      </c>
      <c r="D959">
        <v>225.743861482634</v>
      </c>
      <c r="E959">
        <v>238.94002208331901</v>
      </c>
      <c r="F959">
        <v>214.74163345349501</v>
      </c>
      <c r="G959">
        <v>208.232034363455</v>
      </c>
      <c r="H959">
        <v>217.79623652701201</v>
      </c>
      <c r="I959">
        <v>214.27838567270899</v>
      </c>
      <c r="J959">
        <v>210</v>
      </c>
      <c r="K959">
        <v>252.93690722395601</v>
      </c>
      <c r="L959">
        <v>240.49917643720201</v>
      </c>
      <c r="M959">
        <v>213.45890945692</v>
      </c>
      <c r="N959">
        <v>215.00591140886601</v>
      </c>
      <c r="O959">
        <v>228.22996269474601</v>
      </c>
      <c r="P959">
        <v>218.49661663167501</v>
      </c>
      <c r="Q959">
        <v>232.983682724273</v>
      </c>
      <c r="R959">
        <v>207.02287078734699</v>
      </c>
      <c r="S959">
        <v>217.39533962087501</v>
      </c>
      <c r="T959">
        <v>217.03926748810801</v>
      </c>
      <c r="U959">
        <v>218.46993344762799</v>
      </c>
      <c r="V959">
        <v>226.48626765890299</v>
      </c>
      <c r="W959">
        <v>303.039996442443</v>
      </c>
      <c r="X959">
        <v>211.15835755180899</v>
      </c>
      <c r="Y959">
        <v>221.13512975945201</v>
      </c>
      <c r="Z959">
        <v>245.21401145763701</v>
      </c>
      <c r="AA959">
        <v>235.11092914921201</v>
      </c>
      <c r="AB959">
        <v>226.059880026917</v>
      </c>
      <c r="AC959">
        <v>210.843045443596</v>
      </c>
      <c r="AD959">
        <v>213.92674200777199</v>
      </c>
      <c r="AE959">
        <v>211</v>
      </c>
      <c r="AF959">
        <v>219.28714603662601</v>
      </c>
      <c r="AG959">
        <v>249.652731462867</v>
      </c>
      <c r="AH959">
        <v>0</v>
      </c>
      <c r="AI959">
        <v>205</v>
      </c>
      <c r="AJ959">
        <v>206.26298697186999</v>
      </c>
      <c r="AK959">
        <v>0</v>
      </c>
      <c r="AL959">
        <v>209.29628740356401</v>
      </c>
      <c r="AM959">
        <v>208.22836531690399</v>
      </c>
      <c r="AN959">
        <v>211.915955240057</v>
      </c>
      <c r="AO959">
        <v>202.52160446730201</v>
      </c>
      <c r="AP959">
        <v>239.281688473369</v>
      </c>
      <c r="AQ959">
        <v>463.59774215385403</v>
      </c>
      <c r="AR959">
        <v>246.77459144440601</v>
      </c>
      <c r="AS959">
        <v>548.30219831845795</v>
      </c>
      <c r="AT959">
        <v>532.196392326877</v>
      </c>
      <c r="AU959">
        <v>1355.6656174519501</v>
      </c>
      <c r="AV959">
        <v>692.14386387936599</v>
      </c>
      <c r="AW959">
        <v>1659.4815707379801</v>
      </c>
      <c r="AX959">
        <v>795.96058745342395</v>
      </c>
    </row>
    <row r="960" spans="1:50" x14ac:dyDescent="0.25">
      <c r="A960">
        <v>247.04871060171899</v>
      </c>
      <c r="B960">
        <v>218.059785605336</v>
      </c>
      <c r="C960">
        <v>215.97852646463801</v>
      </c>
      <c r="D960">
        <v>223.242319784431</v>
      </c>
      <c r="E960">
        <v>241.42469086240601</v>
      </c>
      <c r="F960">
        <v>218.76017946721299</v>
      </c>
      <c r="G960">
        <v>208.79269021539301</v>
      </c>
      <c r="H960">
        <v>214.53470927579099</v>
      </c>
      <c r="I960">
        <v>212.797015505155</v>
      </c>
      <c r="J960">
        <v>206</v>
      </c>
      <c r="K960">
        <v>255.03425861486201</v>
      </c>
      <c r="L960">
        <v>241.099286355305</v>
      </c>
      <c r="M960">
        <v>211.263867381463</v>
      </c>
      <c r="N960">
        <v>213.01886952671501</v>
      </c>
      <c r="O960">
        <v>237.76954506762499</v>
      </c>
      <c r="P960">
        <v>214.46046955407201</v>
      </c>
      <c r="Q960">
        <v>231.81205634942799</v>
      </c>
      <c r="R960">
        <v>206.21825887424799</v>
      </c>
      <c r="S960">
        <v>221.70745181987101</v>
      </c>
      <c r="T960">
        <v>217.72352752743899</v>
      </c>
      <c r="U960">
        <v>219.89678138489401</v>
      </c>
      <c r="V960">
        <v>229.45441392322201</v>
      </c>
      <c r="W960">
        <v>297.40624657780899</v>
      </c>
      <c r="X960">
        <v>211.51148121378699</v>
      </c>
      <c r="Y960">
        <v>222.897339392341</v>
      </c>
      <c r="Z960">
        <v>252.714493654259</v>
      </c>
      <c r="AA960">
        <v>232.042693838937</v>
      </c>
      <c r="AB960">
        <v>226.47786334153599</v>
      </c>
      <c r="AC960">
        <v>212.48795901983701</v>
      </c>
      <c r="AD960">
        <v>217.44492804387801</v>
      </c>
      <c r="AE960">
        <v>211</v>
      </c>
      <c r="AF960">
        <v>217.608929028109</v>
      </c>
      <c r="AG960">
        <v>243.628776514104</v>
      </c>
      <c r="AH960">
        <v>0</v>
      </c>
      <c r="AI960">
        <v>0</v>
      </c>
      <c r="AJ960">
        <v>208.534942388948</v>
      </c>
      <c r="AK960">
        <v>0</v>
      </c>
      <c r="AL960">
        <v>211.47141207956099</v>
      </c>
      <c r="AM960">
        <v>208.379124263569</v>
      </c>
      <c r="AN960">
        <v>214.43848345173899</v>
      </c>
      <c r="AO960">
        <v>202.71828901541301</v>
      </c>
      <c r="AP960">
        <v>235.71478498908701</v>
      </c>
      <c r="AQ960">
        <v>484.728328051848</v>
      </c>
      <c r="AR960">
        <v>249.778578986892</v>
      </c>
      <c r="AS960">
        <v>571.64234331613795</v>
      </c>
      <c r="AT960">
        <v>543.84362287448505</v>
      </c>
      <c r="AU960">
        <v>1351.6572345437501</v>
      </c>
      <c r="AV960">
        <v>722.97644091471398</v>
      </c>
      <c r="AW960">
        <v>1712.4759144311199</v>
      </c>
      <c r="AX960">
        <v>826.50910547360502</v>
      </c>
    </row>
    <row r="961" spans="1:50" x14ac:dyDescent="0.25">
      <c r="A961">
        <v>247.30659025787901</v>
      </c>
      <c r="B961">
        <v>225.41519003668401</v>
      </c>
      <c r="C961">
        <v>221.37920906751199</v>
      </c>
      <c r="D961">
        <v>220.233407068844</v>
      </c>
      <c r="E961">
        <v>242.83449570948801</v>
      </c>
      <c r="F961">
        <v>217.57933790794601</v>
      </c>
      <c r="G961">
        <v>209.01015182367399</v>
      </c>
      <c r="H961">
        <v>210.628561656551</v>
      </c>
      <c r="I961">
        <v>210.758162373418</v>
      </c>
      <c r="J961">
        <v>206</v>
      </c>
      <c r="K961">
        <v>257.69629397617302</v>
      </c>
      <c r="L961">
        <v>239.53338051860999</v>
      </c>
      <c r="M961">
        <v>211.56421384572701</v>
      </c>
      <c r="N961">
        <v>210.440951339138</v>
      </c>
      <c r="O961">
        <v>243.683007130172</v>
      </c>
      <c r="P961">
        <v>215.78929030672299</v>
      </c>
      <c r="Q961">
        <v>234.75844032359501</v>
      </c>
      <c r="R961">
        <v>205.55869620705201</v>
      </c>
      <c r="S961">
        <v>219.16852553318</v>
      </c>
      <c r="T961">
        <v>212.85826134000499</v>
      </c>
      <c r="U961">
        <v>219.77787612315899</v>
      </c>
      <c r="V961">
        <v>234.19407641396799</v>
      </c>
      <c r="W961">
        <v>291.02947695740397</v>
      </c>
      <c r="X961">
        <v>213.09214215064901</v>
      </c>
      <c r="Y961">
        <v>222.32505200108</v>
      </c>
      <c r="Z961">
        <v>258.537313749232</v>
      </c>
      <c r="AA961">
        <v>232.90582422428</v>
      </c>
      <c r="AB961">
        <v>221.57931390600001</v>
      </c>
      <c r="AC961">
        <v>214.740417672299</v>
      </c>
      <c r="AD961">
        <v>217.44492804387801</v>
      </c>
      <c r="AE961">
        <v>211</v>
      </c>
      <c r="AF961">
        <v>213.77908741013499</v>
      </c>
      <c r="AG961">
        <v>245.974328513789</v>
      </c>
      <c r="AH961">
        <v>0</v>
      </c>
      <c r="AI961">
        <v>220</v>
      </c>
      <c r="AJ961">
        <v>210.550850597162</v>
      </c>
      <c r="AK961">
        <v>0</v>
      </c>
      <c r="AL961">
        <v>217</v>
      </c>
      <c r="AM961">
        <v>210.104259584521</v>
      </c>
      <c r="AN961">
        <v>215.89431183558901</v>
      </c>
      <c r="AO961">
        <v>205</v>
      </c>
      <c r="AP961">
        <v>237.187463265312</v>
      </c>
      <c r="AQ961">
        <v>507.37148565354403</v>
      </c>
      <c r="AR961">
        <v>253.03733525680701</v>
      </c>
      <c r="AS961">
        <v>593.27977452289304</v>
      </c>
      <c r="AT961">
        <v>556.19665975561895</v>
      </c>
      <c r="AU961">
        <v>1378.60804833468</v>
      </c>
      <c r="AV961">
        <v>741.701464529286</v>
      </c>
      <c r="AW961">
        <v>1815.9526646212601</v>
      </c>
      <c r="AX961">
        <v>851.42834817100197</v>
      </c>
    </row>
    <row r="962" spans="1:50" x14ac:dyDescent="0.25">
      <c r="A962">
        <v>247.56446991403999</v>
      </c>
      <c r="B962">
        <v>230.14679081211199</v>
      </c>
      <c r="C962">
        <v>219.483109139606</v>
      </c>
      <c r="D962">
        <v>218.45273840919899</v>
      </c>
      <c r="E962">
        <v>247.89671021634001</v>
      </c>
      <c r="F962">
        <v>223.21809177624201</v>
      </c>
      <c r="G962">
        <v>214.70453137271099</v>
      </c>
      <c r="H962">
        <v>213.541612680508</v>
      </c>
      <c r="I962">
        <v>210.47049137586399</v>
      </c>
      <c r="J962">
        <v>209.238105533826</v>
      </c>
      <c r="K962">
        <v>259.58126263901602</v>
      </c>
      <c r="L962">
        <v>241.68095004578601</v>
      </c>
      <c r="M962">
        <v>209.49249059032499</v>
      </c>
      <c r="N962">
        <v>213.79360794066099</v>
      </c>
      <c r="O962">
        <v>246.483194740806</v>
      </c>
      <c r="P962">
        <v>213.16403644033801</v>
      </c>
      <c r="Q962">
        <v>233.616554632993</v>
      </c>
      <c r="R962">
        <v>205.52153134677201</v>
      </c>
      <c r="S962">
        <v>221.568951843739</v>
      </c>
      <c r="T962">
        <v>214.33144405788599</v>
      </c>
      <c r="U962">
        <v>220.851971345892</v>
      </c>
      <c r="V962">
        <v>235.01911261796801</v>
      </c>
      <c r="W962">
        <v>289.66547902799903</v>
      </c>
      <c r="X962">
        <v>212.24095178470199</v>
      </c>
      <c r="Y962">
        <v>222.456763832799</v>
      </c>
      <c r="Z962">
        <v>261.35512339461002</v>
      </c>
      <c r="AA962">
        <v>231.918541535499</v>
      </c>
      <c r="AB962">
        <v>221.496341138676</v>
      </c>
      <c r="AC962">
        <v>213.80475196002999</v>
      </c>
      <c r="AD962">
        <v>216.662951347134</v>
      </c>
      <c r="AE962">
        <v>211.65717832240199</v>
      </c>
      <c r="AF962">
        <v>213.72609197500299</v>
      </c>
      <c r="AG962">
        <v>243.832130566117</v>
      </c>
      <c r="AH962">
        <v>203</v>
      </c>
      <c r="AI962">
        <v>218.60376725891399</v>
      </c>
      <c r="AJ962">
        <v>211.247355583977</v>
      </c>
      <c r="AK962">
        <v>0</v>
      </c>
      <c r="AL962">
        <v>209.97726611482301</v>
      </c>
      <c r="AM962">
        <v>211.568931579067</v>
      </c>
      <c r="AN962">
        <v>221.943318958188</v>
      </c>
      <c r="AO962">
        <v>205</v>
      </c>
      <c r="AP962">
        <v>239.604617863816</v>
      </c>
      <c r="AQ962">
        <v>533.90803565330805</v>
      </c>
      <c r="AR962">
        <v>260.14978437787602</v>
      </c>
      <c r="AS962">
        <v>612.27730791694603</v>
      </c>
      <c r="AT962">
        <v>578.19269374544206</v>
      </c>
      <c r="AU962">
        <v>1384.7975010784401</v>
      </c>
      <c r="AV962">
        <v>748.05572904481005</v>
      </c>
      <c r="AW962">
        <v>1902.80890475295</v>
      </c>
      <c r="AX962">
        <v>870.22613700952797</v>
      </c>
    </row>
    <row r="963" spans="1:50" x14ac:dyDescent="0.25">
      <c r="A963">
        <v>247.8223495702</v>
      </c>
      <c r="B963">
        <v>235.055990349616</v>
      </c>
      <c r="C963">
        <v>217.86355895844699</v>
      </c>
      <c r="D963">
        <v>221.818146633407</v>
      </c>
      <c r="E963">
        <v>255.21779146354601</v>
      </c>
      <c r="F963">
        <v>224.92914507593599</v>
      </c>
      <c r="G963">
        <v>217.70949383685399</v>
      </c>
      <c r="H963">
        <v>219.219599733927</v>
      </c>
      <c r="I963">
        <v>208.986755061721</v>
      </c>
      <c r="J963">
        <v>215.913467283822</v>
      </c>
      <c r="K963">
        <v>263.30086150158598</v>
      </c>
      <c r="L963">
        <v>247.78809787956399</v>
      </c>
      <c r="M963">
        <v>211.13982840555701</v>
      </c>
      <c r="N963">
        <v>208.40496614524301</v>
      </c>
      <c r="O963">
        <v>252.56393317150901</v>
      </c>
      <c r="P963">
        <v>215.03264833860899</v>
      </c>
      <c r="Q963">
        <v>230.68831456114799</v>
      </c>
      <c r="R963">
        <v>202</v>
      </c>
      <c r="S963">
        <v>226.35364746407501</v>
      </c>
      <c r="T963">
        <v>220.17042931999299</v>
      </c>
      <c r="U963">
        <v>220.41084167633201</v>
      </c>
      <c r="V963">
        <v>235.874761052574</v>
      </c>
      <c r="W963">
        <v>287.47118150932499</v>
      </c>
      <c r="X963">
        <v>212.33963576400899</v>
      </c>
      <c r="Y963">
        <v>221.62915573209099</v>
      </c>
      <c r="Z963">
        <v>264.16504884532497</v>
      </c>
      <c r="AA963">
        <v>232.977128981866</v>
      </c>
      <c r="AB963">
        <v>219.07200144764099</v>
      </c>
      <c r="AC963">
        <v>219.355950327361</v>
      </c>
      <c r="AD963">
        <v>224.005324265967</v>
      </c>
      <c r="AE963">
        <v>210.91408208098699</v>
      </c>
      <c r="AF963">
        <v>209.94748773734699</v>
      </c>
      <c r="AG963">
        <v>243.81462945585599</v>
      </c>
      <c r="AH963">
        <v>203</v>
      </c>
      <c r="AI963">
        <v>215.65306109271901</v>
      </c>
      <c r="AJ963">
        <v>209.98911631473999</v>
      </c>
      <c r="AK963">
        <v>0</v>
      </c>
      <c r="AL963">
        <v>210.54253820964001</v>
      </c>
      <c r="AM963">
        <v>216</v>
      </c>
      <c r="AN963">
        <v>219.99920976288999</v>
      </c>
      <c r="AO963">
        <v>0</v>
      </c>
      <c r="AP963">
        <v>245.942809783597</v>
      </c>
      <c r="AQ963">
        <v>555.99183744033905</v>
      </c>
      <c r="AR963">
        <v>262.58377561055801</v>
      </c>
      <c r="AS963">
        <v>632.04757845484096</v>
      </c>
      <c r="AT963">
        <v>577.34507866402498</v>
      </c>
      <c r="AU963">
        <v>1339.5352831734799</v>
      </c>
      <c r="AV963">
        <v>750.72145581640405</v>
      </c>
      <c r="AW963">
        <v>1881.58756845876</v>
      </c>
      <c r="AX963">
        <v>884.18729190921499</v>
      </c>
    </row>
    <row r="964" spans="1:50" x14ac:dyDescent="0.25">
      <c r="A964">
        <v>248.08022922636101</v>
      </c>
      <c r="B964">
        <v>233.13062133881701</v>
      </c>
      <c r="C964">
        <v>215.74439728584801</v>
      </c>
      <c r="D964">
        <v>224.435980095481</v>
      </c>
      <c r="E964">
        <v>256.04323276494603</v>
      </c>
      <c r="F964">
        <v>225.13599085561901</v>
      </c>
      <c r="G964">
        <v>216.88254039460901</v>
      </c>
      <c r="H964">
        <v>225.56340527564299</v>
      </c>
      <c r="I964">
        <v>206.39036161227801</v>
      </c>
      <c r="J964">
        <v>219.17509988332301</v>
      </c>
      <c r="K964">
        <v>261.21678835860502</v>
      </c>
      <c r="L964">
        <v>254.29142937745101</v>
      </c>
      <c r="M964">
        <v>213.02221774869301</v>
      </c>
      <c r="N964">
        <v>202.29058145769301</v>
      </c>
      <c r="O964">
        <v>244.76795606741999</v>
      </c>
      <c r="P964">
        <v>218.38022513075401</v>
      </c>
      <c r="Q964">
        <v>231.97757637602399</v>
      </c>
      <c r="R964">
        <v>0</v>
      </c>
      <c r="S964">
        <v>218.00911834122201</v>
      </c>
      <c r="T964">
        <v>225.105882812846</v>
      </c>
      <c r="U964">
        <v>216.510398197797</v>
      </c>
      <c r="V964">
        <v>232.406577056347</v>
      </c>
      <c r="W964">
        <v>281.31232822657</v>
      </c>
      <c r="X964">
        <v>214.56577193114899</v>
      </c>
      <c r="Y964">
        <v>218.57273853490301</v>
      </c>
      <c r="Z964">
        <v>265.34156591600799</v>
      </c>
      <c r="AA964">
        <v>237.27510072691399</v>
      </c>
      <c r="AB964">
        <v>220.81675185030201</v>
      </c>
      <c r="AC964">
        <v>221.668631220907</v>
      </c>
      <c r="AD964">
        <v>215.80799771059401</v>
      </c>
      <c r="AE964">
        <v>214.42283138115701</v>
      </c>
      <c r="AF964">
        <v>205.75075328769901</v>
      </c>
      <c r="AG964">
        <v>243.485214034682</v>
      </c>
      <c r="AH964">
        <v>204.344678144417</v>
      </c>
      <c r="AI964">
        <v>215.65306109271901</v>
      </c>
      <c r="AJ964">
        <v>204.257451578142</v>
      </c>
      <c r="AK964">
        <v>0</v>
      </c>
      <c r="AL964">
        <v>208.12792614044699</v>
      </c>
      <c r="AM964">
        <v>207.35303981235</v>
      </c>
      <c r="AN964">
        <v>213.274515293224</v>
      </c>
      <c r="AO964">
        <v>0</v>
      </c>
      <c r="AP964">
        <v>247.16599457337199</v>
      </c>
      <c r="AQ964">
        <v>587.85477914106002</v>
      </c>
      <c r="AR964">
        <v>265.38873068201099</v>
      </c>
      <c r="AS964">
        <v>666.21541444415902</v>
      </c>
      <c r="AT964">
        <v>583.36754516114297</v>
      </c>
      <c r="AU964">
        <v>1320.37978972215</v>
      </c>
      <c r="AV964">
        <v>759.27480300722505</v>
      </c>
      <c r="AW964">
        <v>1909.10962294662</v>
      </c>
      <c r="AX964">
        <v>874.01412074968903</v>
      </c>
    </row>
    <row r="965" spans="1:50" x14ac:dyDescent="0.25">
      <c r="A965">
        <v>248.338108882521</v>
      </c>
      <c r="B965">
        <v>230.97063901037299</v>
      </c>
      <c r="C965">
        <v>212.36273681568099</v>
      </c>
      <c r="D965">
        <v>228.015913456302</v>
      </c>
      <c r="E965">
        <v>253.322445826348</v>
      </c>
      <c r="F965">
        <v>223.04097958621</v>
      </c>
      <c r="G965">
        <v>216.657595682546</v>
      </c>
      <c r="H965">
        <v>228.44832656333301</v>
      </c>
      <c r="I965">
        <v>204.86503290293101</v>
      </c>
      <c r="J965">
        <v>222.96806407453599</v>
      </c>
      <c r="K965">
        <v>260.01362548389602</v>
      </c>
      <c r="L965">
        <v>257.84489900174299</v>
      </c>
      <c r="M965">
        <v>212.80096059729601</v>
      </c>
      <c r="N965">
        <v>205.295656041548</v>
      </c>
      <c r="O965">
        <v>235.402111908385</v>
      </c>
      <c r="P965">
        <v>219.30330829632601</v>
      </c>
      <c r="Q965">
        <v>233.60163093734599</v>
      </c>
      <c r="R965">
        <v>0</v>
      </c>
      <c r="S965">
        <v>213.31808205674699</v>
      </c>
      <c r="T965">
        <v>223.84592712069201</v>
      </c>
      <c r="U965">
        <v>218.47641481557901</v>
      </c>
      <c r="V965">
        <v>228.26575497416599</v>
      </c>
      <c r="W965">
        <v>277.26064796552203</v>
      </c>
      <c r="X965">
        <v>210.55584130184801</v>
      </c>
      <c r="Y965">
        <v>220.89424303802701</v>
      </c>
      <c r="Z965">
        <v>262.99866873746902</v>
      </c>
      <c r="AA965">
        <v>234.72207573172801</v>
      </c>
      <c r="AB965">
        <v>221.51979497774599</v>
      </c>
      <c r="AC965">
        <v>221.78729889046301</v>
      </c>
      <c r="AD965">
        <v>211.01018696074499</v>
      </c>
      <c r="AE965">
        <v>216.30085113537999</v>
      </c>
      <c r="AF965">
        <v>204</v>
      </c>
      <c r="AG965">
        <v>243.59960166904801</v>
      </c>
      <c r="AH965">
        <v>204.48733953122701</v>
      </c>
      <c r="AI965">
        <v>215.65306109271901</v>
      </c>
      <c r="AJ965">
        <v>201</v>
      </c>
      <c r="AK965">
        <v>0</v>
      </c>
      <c r="AL965">
        <v>207.37027875233699</v>
      </c>
      <c r="AM965">
        <v>209.90974878856699</v>
      </c>
      <c r="AN965">
        <v>214.00406829986301</v>
      </c>
      <c r="AO965">
        <v>0</v>
      </c>
      <c r="AP965">
        <v>243.95849711279499</v>
      </c>
      <c r="AQ965">
        <v>626.553723204226</v>
      </c>
      <c r="AR965">
        <v>270.98592945798202</v>
      </c>
      <c r="AS965">
        <v>695.08901263448399</v>
      </c>
      <c r="AT965">
        <v>592.48215175913299</v>
      </c>
      <c r="AU965">
        <v>1301.5914574913099</v>
      </c>
      <c r="AV965">
        <v>767.52171454627</v>
      </c>
      <c r="AW965">
        <v>1945.0798372541001</v>
      </c>
      <c r="AX965">
        <v>886.60929152504298</v>
      </c>
    </row>
    <row r="966" spans="1:50" x14ac:dyDescent="0.25">
      <c r="A966">
        <v>248.59598853868101</v>
      </c>
      <c r="B966">
        <v>229.808385401653</v>
      </c>
      <c r="C966">
        <v>209.69542528559799</v>
      </c>
      <c r="D966">
        <v>230.913649939153</v>
      </c>
      <c r="E966">
        <v>257.67862901143297</v>
      </c>
      <c r="F966">
        <v>221.366355884559</v>
      </c>
      <c r="G966">
        <v>216.81994649682699</v>
      </c>
      <c r="H966">
        <v>229.774792499054</v>
      </c>
      <c r="I966">
        <v>203.62576360795299</v>
      </c>
      <c r="J966">
        <v>225.18554668786999</v>
      </c>
      <c r="K966">
        <v>259.91349801027098</v>
      </c>
      <c r="L966">
        <v>264.70961673622497</v>
      </c>
      <c r="M966">
        <v>216.57341436298901</v>
      </c>
      <c r="N966">
        <v>208.76234831894399</v>
      </c>
      <c r="O966">
        <v>228.753375642104</v>
      </c>
      <c r="P966">
        <v>217.564360472885</v>
      </c>
      <c r="Q966">
        <v>238.17164572767399</v>
      </c>
      <c r="R966">
        <v>0</v>
      </c>
      <c r="S966">
        <v>214.227187828349</v>
      </c>
      <c r="T966">
        <v>226.088162554104</v>
      </c>
      <c r="U966">
        <v>222.28199652677</v>
      </c>
      <c r="V966">
        <v>227.610748331607</v>
      </c>
      <c r="W966">
        <v>272.880675442653</v>
      </c>
      <c r="X966">
        <v>208.92491931857299</v>
      </c>
      <c r="Y966">
        <v>224.32387225559401</v>
      </c>
      <c r="Z966">
        <v>262.07347548848202</v>
      </c>
      <c r="AA966">
        <v>237.52066046965501</v>
      </c>
      <c r="AB966">
        <v>220.60066856120599</v>
      </c>
      <c r="AC966">
        <v>219.63322072362001</v>
      </c>
      <c r="AD966">
        <v>211.11950984029599</v>
      </c>
      <c r="AE966">
        <v>219.89241338335199</v>
      </c>
      <c r="AF966">
        <v>0</v>
      </c>
      <c r="AG966">
        <v>244.51164681545299</v>
      </c>
      <c r="AH966">
        <v>204.65925034591601</v>
      </c>
      <c r="AI966">
        <v>206.95049415513299</v>
      </c>
      <c r="AJ966">
        <v>202.32726652270199</v>
      </c>
      <c r="AK966">
        <v>0</v>
      </c>
      <c r="AL966">
        <v>208.23051005295699</v>
      </c>
      <c r="AM966">
        <v>213.14883933774701</v>
      </c>
      <c r="AN966">
        <v>218.530827921038</v>
      </c>
      <c r="AO966">
        <v>205.14239648498699</v>
      </c>
      <c r="AP966">
        <v>245.503679213986</v>
      </c>
      <c r="AQ966">
        <v>657.85101197947199</v>
      </c>
      <c r="AR966">
        <v>269.64791207457199</v>
      </c>
      <c r="AS966">
        <v>716.88377906397</v>
      </c>
      <c r="AT966">
        <v>595.406372892391</v>
      </c>
      <c r="AU966">
        <v>1273.6139490692999</v>
      </c>
      <c r="AV966">
        <v>786.80527215896598</v>
      </c>
      <c r="AW966">
        <v>1910.3538342290401</v>
      </c>
      <c r="AX966">
        <v>910.09438492915206</v>
      </c>
    </row>
    <row r="967" spans="1:50" x14ac:dyDescent="0.25">
      <c r="A967">
        <v>248.85386819484199</v>
      </c>
      <c r="B967">
        <v>230.81112703589</v>
      </c>
      <c r="C967">
        <v>209.211465894984</v>
      </c>
      <c r="D967">
        <v>231.302244765019</v>
      </c>
      <c r="E967">
        <v>256.52766175561999</v>
      </c>
      <c r="F967">
        <v>223.60060400808999</v>
      </c>
      <c r="G967">
        <v>220.49037068465699</v>
      </c>
      <c r="H967">
        <v>229.66866895699701</v>
      </c>
      <c r="I967">
        <v>201.81619728672001</v>
      </c>
      <c r="J967">
        <v>219.70451163602601</v>
      </c>
      <c r="K967">
        <v>259.30439704615702</v>
      </c>
      <c r="L967">
        <v>269.11980071207898</v>
      </c>
      <c r="M967">
        <v>218.35990944709701</v>
      </c>
      <c r="N967">
        <v>209.57731002843099</v>
      </c>
      <c r="O967">
        <v>220.40751652792201</v>
      </c>
      <c r="P967">
        <v>216.25538480193001</v>
      </c>
      <c r="Q967">
        <v>242.71536560887901</v>
      </c>
      <c r="R967">
        <v>207</v>
      </c>
      <c r="S967">
        <v>211.598491291453</v>
      </c>
      <c r="T967">
        <v>227.23246291895799</v>
      </c>
      <c r="U967">
        <v>224.60331149211501</v>
      </c>
      <c r="V967">
        <v>227.40067212024701</v>
      </c>
      <c r="W967">
        <v>270.65828783088602</v>
      </c>
      <c r="X967">
        <v>210.85891836286601</v>
      </c>
      <c r="Y967">
        <v>228.187894048082</v>
      </c>
      <c r="Z967">
        <v>262.53664448337003</v>
      </c>
      <c r="AA967">
        <v>240.28350276878399</v>
      </c>
      <c r="AB967">
        <v>219.49063699451901</v>
      </c>
      <c r="AC967">
        <v>218.63001181735501</v>
      </c>
      <c r="AD967">
        <v>207.60217157655401</v>
      </c>
      <c r="AE967">
        <v>219.52508541157999</v>
      </c>
      <c r="AF967">
        <v>0</v>
      </c>
      <c r="AG967">
        <v>244.64757076521701</v>
      </c>
      <c r="AH967">
        <v>206</v>
      </c>
      <c r="AI967">
        <v>204.34120506555499</v>
      </c>
      <c r="AJ967">
        <v>202.955899503116</v>
      </c>
      <c r="AK967">
        <v>0</v>
      </c>
      <c r="AL967">
        <v>209.354883989683</v>
      </c>
      <c r="AM967">
        <v>211.61397594592799</v>
      </c>
      <c r="AN967">
        <v>217.377777266707</v>
      </c>
      <c r="AO967">
        <v>203.948291282958</v>
      </c>
      <c r="AP967">
        <v>245.888659835179</v>
      </c>
      <c r="AQ967">
        <v>717.24907277418697</v>
      </c>
      <c r="AR967">
        <v>277.65106286929699</v>
      </c>
      <c r="AS967">
        <v>740.12832047414895</v>
      </c>
      <c r="AT967">
        <v>607.42871733826496</v>
      </c>
      <c r="AU967">
        <v>1284.7107046009401</v>
      </c>
      <c r="AV967">
        <v>807.14266374117096</v>
      </c>
      <c r="AW967">
        <v>1998.21906441448</v>
      </c>
      <c r="AX967">
        <v>951.02022379184905</v>
      </c>
    </row>
    <row r="968" spans="1:50" x14ac:dyDescent="0.25">
      <c r="A968">
        <v>249.11174785100201</v>
      </c>
      <c r="B968">
        <v>233.06086645954201</v>
      </c>
      <c r="C968">
        <v>207.85223002489599</v>
      </c>
      <c r="D968">
        <v>231.22920411868901</v>
      </c>
      <c r="E968">
        <v>258.46708982807598</v>
      </c>
      <c r="F968">
        <v>224.45321372854201</v>
      </c>
      <c r="G968">
        <v>221.30298148635501</v>
      </c>
      <c r="H968">
        <v>227.19755608080999</v>
      </c>
      <c r="I968">
        <v>201.706715898814</v>
      </c>
      <c r="J968">
        <v>216.76308530515101</v>
      </c>
      <c r="K968">
        <v>262.018854025802</v>
      </c>
      <c r="L968">
        <v>270.11456856718399</v>
      </c>
      <c r="M968">
        <v>220.49295942682599</v>
      </c>
      <c r="N968">
        <v>212.170887704347</v>
      </c>
      <c r="O968">
        <v>212.34125423946301</v>
      </c>
      <c r="P968">
        <v>208.99916047238301</v>
      </c>
      <c r="Q968">
        <v>245.26733908813901</v>
      </c>
      <c r="R968">
        <v>207.429689167307</v>
      </c>
      <c r="S968">
        <v>211.93177402433301</v>
      </c>
      <c r="T968">
        <v>224.597357333085</v>
      </c>
      <c r="U968">
        <v>225.37695363580301</v>
      </c>
      <c r="V968">
        <v>230.18540150979001</v>
      </c>
      <c r="W968">
        <v>266.97307998584603</v>
      </c>
      <c r="X968">
        <v>213.75074241803699</v>
      </c>
      <c r="Y968">
        <v>232.90373239395899</v>
      </c>
      <c r="Z968">
        <v>256.65073428833699</v>
      </c>
      <c r="AA968">
        <v>235.41319667547</v>
      </c>
      <c r="AB968">
        <v>221.52241635608499</v>
      </c>
      <c r="AC968">
        <v>215.10257784428001</v>
      </c>
      <c r="AD968">
        <v>203.129785035221</v>
      </c>
      <c r="AE968">
        <v>221.00668875545099</v>
      </c>
      <c r="AF968">
        <v>232</v>
      </c>
      <c r="AG968">
        <v>246.27880020245101</v>
      </c>
      <c r="AH968">
        <v>206</v>
      </c>
      <c r="AI968">
        <v>202.85673106502699</v>
      </c>
      <c r="AJ968">
        <v>204</v>
      </c>
      <c r="AK968">
        <v>0</v>
      </c>
      <c r="AL968">
        <v>202.99999999999901</v>
      </c>
      <c r="AM968">
        <v>210.922908528123</v>
      </c>
      <c r="AN968">
        <v>216.45243194433201</v>
      </c>
      <c r="AO968">
        <v>205.21942414322299</v>
      </c>
      <c r="AP968">
        <v>249.52148216009499</v>
      </c>
      <c r="AQ968">
        <v>762.59241262079502</v>
      </c>
      <c r="AR968">
        <v>286.51288839607003</v>
      </c>
      <c r="AS968">
        <v>760.26607732544198</v>
      </c>
      <c r="AT968">
        <v>621.766206660036</v>
      </c>
      <c r="AU968">
        <v>1271.20609836876</v>
      </c>
      <c r="AV968">
        <v>824.11989803802703</v>
      </c>
      <c r="AW968">
        <v>2020.99550232057</v>
      </c>
      <c r="AX968">
        <v>1007.29759148773</v>
      </c>
    </row>
    <row r="969" spans="1:50" x14ac:dyDescent="0.25">
      <c r="A969">
        <v>249.36962750716299</v>
      </c>
      <c r="B969">
        <v>234.35122365692999</v>
      </c>
      <c r="C969">
        <v>210.81540788627501</v>
      </c>
      <c r="D969">
        <v>228.53566741486799</v>
      </c>
      <c r="E969">
        <v>261.764247513214</v>
      </c>
      <c r="F969">
        <v>222.912438439672</v>
      </c>
      <c r="G969">
        <v>223.727939984307</v>
      </c>
      <c r="H969">
        <v>225.13117701296301</v>
      </c>
      <c r="I969">
        <v>203.397091374952</v>
      </c>
      <c r="J969">
        <v>212.77890495915199</v>
      </c>
      <c r="K969">
        <v>263.61944338446398</v>
      </c>
      <c r="L969">
        <v>273.54252573798402</v>
      </c>
      <c r="M969">
        <v>222.40463148554301</v>
      </c>
      <c r="N969">
        <v>211.95042186353399</v>
      </c>
      <c r="O969">
        <v>208.46692982714299</v>
      </c>
      <c r="P969">
        <v>208.870863855902</v>
      </c>
      <c r="Q969">
        <v>246.21811913820801</v>
      </c>
      <c r="R969">
        <v>208.45102988641301</v>
      </c>
      <c r="S969">
        <v>213.856319002958</v>
      </c>
      <c r="T969">
        <v>226.76932832507299</v>
      </c>
      <c r="U969">
        <v>227.66158110496099</v>
      </c>
      <c r="V969">
        <v>230.793006247302</v>
      </c>
      <c r="W969">
        <v>261.96831038931902</v>
      </c>
      <c r="X969">
        <v>216.44059239919901</v>
      </c>
      <c r="Y969">
        <v>237.20055738028901</v>
      </c>
      <c r="Z969">
        <v>254.41097785829299</v>
      </c>
      <c r="AA969">
        <v>236.71691874059999</v>
      </c>
      <c r="AB969">
        <v>217.855965957232</v>
      </c>
      <c r="AC969">
        <v>213.383781387532</v>
      </c>
      <c r="AD969">
        <v>205.28556836108399</v>
      </c>
      <c r="AE969">
        <v>219.42435890120399</v>
      </c>
      <c r="AF969">
        <v>232</v>
      </c>
      <c r="AG969">
        <v>251.14739513361499</v>
      </c>
      <c r="AH969">
        <v>206</v>
      </c>
      <c r="AI969">
        <v>203.09882957568101</v>
      </c>
      <c r="AJ969">
        <v>204</v>
      </c>
      <c r="AK969">
        <v>0</v>
      </c>
      <c r="AL969">
        <v>202.99999999999901</v>
      </c>
      <c r="AM969">
        <v>212.665301838424</v>
      </c>
      <c r="AN969">
        <v>216.42152254284301</v>
      </c>
      <c r="AO969">
        <v>205.004345039762</v>
      </c>
      <c r="AP969">
        <v>255.020726718145</v>
      </c>
      <c r="AQ969">
        <v>808.01059238878099</v>
      </c>
      <c r="AR969">
        <v>295.934243880861</v>
      </c>
      <c r="AS969">
        <v>815.68395597592996</v>
      </c>
      <c r="AT969">
        <v>640.83663936750395</v>
      </c>
      <c r="AU969">
        <v>1234.30581063663</v>
      </c>
      <c r="AV969">
        <v>835.01819359800197</v>
      </c>
      <c r="AW969">
        <v>2027.6595749660801</v>
      </c>
      <c r="AX969">
        <v>1011.57334650763</v>
      </c>
    </row>
    <row r="970" spans="1:50" x14ac:dyDescent="0.25">
      <c r="A970">
        <v>249.627507163323</v>
      </c>
      <c r="B970">
        <v>235.05509594678099</v>
      </c>
      <c r="C970">
        <v>213.70816498872301</v>
      </c>
      <c r="D970">
        <v>228.227681350903</v>
      </c>
      <c r="E970">
        <v>261.56929704549401</v>
      </c>
      <c r="F970">
        <v>226.472301625688</v>
      </c>
      <c r="G970">
        <v>226.46266315495501</v>
      </c>
      <c r="H970">
        <v>228.94590136129901</v>
      </c>
      <c r="I970">
        <v>205.04382967379601</v>
      </c>
      <c r="J970">
        <v>206.979621432556</v>
      </c>
      <c r="K970">
        <v>270.26739057910498</v>
      </c>
      <c r="L970">
        <v>273.10210167363999</v>
      </c>
      <c r="M970">
        <v>223.31047933099899</v>
      </c>
      <c r="N970">
        <v>209.385352970041</v>
      </c>
      <c r="O970">
        <v>209.720711851212</v>
      </c>
      <c r="P970">
        <v>211.85083992307599</v>
      </c>
      <c r="Q970">
        <v>248.59441331197701</v>
      </c>
      <c r="R970">
        <v>208.45102988641301</v>
      </c>
      <c r="S970">
        <v>214.58439547348399</v>
      </c>
      <c r="T970">
        <v>230.36023514333701</v>
      </c>
      <c r="U970">
        <v>226.03325192974901</v>
      </c>
      <c r="V970">
        <v>233.616537717559</v>
      </c>
      <c r="W970">
        <v>256.50394299302297</v>
      </c>
      <c r="X970">
        <v>219.53928902608999</v>
      </c>
      <c r="Y970">
        <v>238.00462037436799</v>
      </c>
      <c r="Z970">
        <v>254.73988967273701</v>
      </c>
      <c r="AA970">
        <v>236.092299771418</v>
      </c>
      <c r="AB970">
        <v>217.59984093874399</v>
      </c>
      <c r="AC970">
        <v>214.02831974088701</v>
      </c>
      <c r="AD970">
        <v>206.017674959304</v>
      </c>
      <c r="AE970">
        <v>220.74586416369701</v>
      </c>
      <c r="AF970">
        <v>217.90556700601499</v>
      </c>
      <c r="AG970">
        <v>248.81631918741601</v>
      </c>
      <c r="AH970">
        <v>204.40754184128301</v>
      </c>
      <c r="AI970">
        <v>203.354766929948</v>
      </c>
      <c r="AJ970">
        <v>204</v>
      </c>
      <c r="AK970">
        <v>215</v>
      </c>
      <c r="AL970">
        <v>203.74013838584401</v>
      </c>
      <c r="AM970">
        <v>210.054457708114</v>
      </c>
      <c r="AN970">
        <v>215.03507640364001</v>
      </c>
      <c r="AO970">
        <v>204.956413501946</v>
      </c>
      <c r="AP970">
        <v>263.47046343474301</v>
      </c>
      <c r="AQ970">
        <v>859.00374733547005</v>
      </c>
      <c r="AR970">
        <v>304.40713763148301</v>
      </c>
      <c r="AS970">
        <v>849.93630761756901</v>
      </c>
      <c r="AT970">
        <v>662.39210843185595</v>
      </c>
      <c r="AU970">
        <v>1199.4750834297099</v>
      </c>
      <c r="AV970">
        <v>835.02706213252702</v>
      </c>
      <c r="AW970">
        <v>2035.00259153261</v>
      </c>
      <c r="AX970">
        <v>1043.0144233405199</v>
      </c>
    </row>
    <row r="971" spans="1:50" x14ac:dyDescent="0.25">
      <c r="A971">
        <v>249.88538681948401</v>
      </c>
      <c r="B971">
        <v>234.185159152144</v>
      </c>
      <c r="C971">
        <v>218.17002978957501</v>
      </c>
      <c r="D971">
        <v>230.55497559181899</v>
      </c>
      <c r="E971">
        <v>262.06891487580901</v>
      </c>
      <c r="F971">
        <v>227.94479407474401</v>
      </c>
      <c r="G971">
        <v>229.433821610217</v>
      </c>
      <c r="H971">
        <v>231.731155625604</v>
      </c>
      <c r="I971">
        <v>209.46527864748799</v>
      </c>
      <c r="J971">
        <v>210.06081130426099</v>
      </c>
      <c r="K971">
        <v>273.53923931971002</v>
      </c>
      <c r="L971">
        <v>271.12175803491402</v>
      </c>
      <c r="M971">
        <v>222.45458293927501</v>
      </c>
      <c r="N971">
        <v>206.60887431121901</v>
      </c>
      <c r="O971">
        <v>207.42902712762199</v>
      </c>
      <c r="P971">
        <v>213.10757012105</v>
      </c>
      <c r="Q971">
        <v>247.61895905259601</v>
      </c>
      <c r="R971">
        <v>208.82895273019599</v>
      </c>
      <c r="S971">
        <v>217.37962238631499</v>
      </c>
      <c r="T971">
        <v>226.63373777648101</v>
      </c>
      <c r="U971">
        <v>225.165197806333</v>
      </c>
      <c r="V971">
        <v>231.36966764638299</v>
      </c>
      <c r="W971">
        <v>251.86667720961199</v>
      </c>
      <c r="X971">
        <v>221.090149038866</v>
      </c>
      <c r="Y971">
        <v>238.39358398661599</v>
      </c>
      <c r="Z971">
        <v>256.00226533424899</v>
      </c>
      <c r="AA971">
        <v>238.54923652517201</v>
      </c>
      <c r="AB971">
        <v>215.20094605385901</v>
      </c>
      <c r="AC971">
        <v>214.58036609434299</v>
      </c>
      <c r="AD971">
        <v>206.017674959304</v>
      </c>
      <c r="AE971">
        <v>200</v>
      </c>
      <c r="AF971">
        <v>217.373553951567</v>
      </c>
      <c r="AG971">
        <v>257.496668643254</v>
      </c>
      <c r="AH971">
        <v>207.59425232677799</v>
      </c>
      <c r="AI971">
        <v>208.212141222658</v>
      </c>
      <c r="AJ971">
        <v>0</v>
      </c>
      <c r="AK971">
        <v>215</v>
      </c>
      <c r="AL971">
        <v>209.00450459891499</v>
      </c>
      <c r="AM971">
        <v>211.46356888891901</v>
      </c>
      <c r="AN971">
        <v>213.79716912328601</v>
      </c>
      <c r="AO971">
        <v>206.02385946975301</v>
      </c>
      <c r="AP971">
        <v>270.37984551522698</v>
      </c>
      <c r="AQ971">
        <v>912.27109544184896</v>
      </c>
      <c r="AR971">
        <v>306.17626130370502</v>
      </c>
      <c r="AS971">
        <v>879.62194320014703</v>
      </c>
      <c r="AT971">
        <v>690.43693759330597</v>
      </c>
      <c r="AU971">
        <v>1159.8497133461501</v>
      </c>
      <c r="AV971">
        <v>832.31728410334097</v>
      </c>
      <c r="AW971">
        <v>2043.12441218956</v>
      </c>
      <c r="AX971">
        <v>1034.7737058596399</v>
      </c>
    </row>
    <row r="972" spans="1:50" x14ac:dyDescent="0.25">
      <c r="A972">
        <v>250.143266475644</v>
      </c>
      <c r="B972">
        <v>233.857909212712</v>
      </c>
      <c r="C972">
        <v>218.47807380661399</v>
      </c>
      <c r="D972">
        <v>229.86454608698401</v>
      </c>
      <c r="E972">
        <v>263.57855370970498</v>
      </c>
      <c r="F972">
        <v>229.94813850747599</v>
      </c>
      <c r="G972">
        <v>229.87844177139999</v>
      </c>
      <c r="H972">
        <v>234.88781662047799</v>
      </c>
      <c r="I972">
        <v>210.72532831901501</v>
      </c>
      <c r="J972">
        <v>211.344500438609</v>
      </c>
      <c r="K972">
        <v>274.18088853628302</v>
      </c>
      <c r="L972">
        <v>271.62750123078899</v>
      </c>
      <c r="M972">
        <v>219.09517638158999</v>
      </c>
      <c r="N972">
        <v>207.00871938171599</v>
      </c>
      <c r="O972">
        <v>207.004435620034</v>
      </c>
      <c r="P972">
        <v>217.902020910678</v>
      </c>
      <c r="Q972">
        <v>249.78840049687301</v>
      </c>
      <c r="R972">
        <v>210</v>
      </c>
      <c r="S972">
        <v>218.891582993751</v>
      </c>
      <c r="T972">
        <v>224.305157139568</v>
      </c>
      <c r="U972">
        <v>225.31523428891401</v>
      </c>
      <c r="V972">
        <v>231.52654586067899</v>
      </c>
      <c r="W972">
        <v>245.031904523827</v>
      </c>
      <c r="X972">
        <v>223.302060163969</v>
      </c>
      <c r="Y972">
        <v>238.34953069394999</v>
      </c>
      <c r="Z972">
        <v>263.26534657679798</v>
      </c>
      <c r="AA972">
        <v>243.45598944740701</v>
      </c>
      <c r="AB972">
        <v>213.46312638295899</v>
      </c>
      <c r="AC972">
        <v>214.965615155243</v>
      </c>
      <c r="AD972">
        <v>207.405917460908</v>
      </c>
      <c r="AE972">
        <v>203.82426019419299</v>
      </c>
      <c r="AF972">
        <v>215.52561218987299</v>
      </c>
      <c r="AG972">
        <v>265.37607861497003</v>
      </c>
      <c r="AH972">
        <v>208.973805436775</v>
      </c>
      <c r="AI972">
        <v>209.229875762885</v>
      </c>
      <c r="AJ972">
        <v>213</v>
      </c>
      <c r="AK972">
        <v>210.89855445935899</v>
      </c>
      <c r="AL972">
        <v>213.19306796151201</v>
      </c>
      <c r="AM972">
        <v>215.59732309875</v>
      </c>
      <c r="AN972">
        <v>217.764290279172</v>
      </c>
      <c r="AO972">
        <v>208.30945250144501</v>
      </c>
      <c r="AP972">
        <v>276.151970191815</v>
      </c>
      <c r="AQ972">
        <v>972.853928153889</v>
      </c>
      <c r="AR972">
        <v>313.99667743005</v>
      </c>
      <c r="AS972">
        <v>911.57752152389298</v>
      </c>
      <c r="AT972">
        <v>732.663076104634</v>
      </c>
      <c r="AU972">
        <v>1140.5660352709499</v>
      </c>
      <c r="AV972">
        <v>832.49185700347198</v>
      </c>
      <c r="AW972">
        <v>2049.9528036346701</v>
      </c>
      <c r="AX972">
        <v>1027.6420103366499</v>
      </c>
    </row>
    <row r="973" spans="1:50" x14ac:dyDescent="0.25">
      <c r="A973">
        <v>250.40114613180501</v>
      </c>
      <c r="B973">
        <v>238.78028574725201</v>
      </c>
      <c r="C973">
        <v>218.879291812953</v>
      </c>
      <c r="D973">
        <v>228.06716102444801</v>
      </c>
      <c r="E973">
        <v>266.82665135307201</v>
      </c>
      <c r="F973">
        <v>232.280141492571</v>
      </c>
      <c r="G973">
        <v>230.02196670443601</v>
      </c>
      <c r="H973">
        <v>237.10818230935399</v>
      </c>
      <c r="I973">
        <v>210.717535212635</v>
      </c>
      <c r="J973">
        <v>209.412678476211</v>
      </c>
      <c r="K973">
        <v>271.421682397903</v>
      </c>
      <c r="L973">
        <v>271.67115458856898</v>
      </c>
      <c r="M973">
        <v>217.875555462292</v>
      </c>
      <c r="N973">
        <v>207.12804420420099</v>
      </c>
      <c r="O973">
        <v>208.67795639983601</v>
      </c>
      <c r="P973">
        <v>218.172608042115</v>
      </c>
      <c r="Q973">
        <v>254.178435104692</v>
      </c>
      <c r="R973">
        <v>206.85458267742001</v>
      </c>
      <c r="S973">
        <v>219.43014223322899</v>
      </c>
      <c r="T973">
        <v>219.09014178611801</v>
      </c>
      <c r="U973">
        <v>226.529079005932</v>
      </c>
      <c r="V973">
        <v>232.84659509033401</v>
      </c>
      <c r="W973">
        <v>242.00068943068999</v>
      </c>
      <c r="X973">
        <v>225.79672827191499</v>
      </c>
      <c r="Y973">
        <v>236.13950934394501</v>
      </c>
      <c r="Z973">
        <v>269.59616790623801</v>
      </c>
      <c r="AA973">
        <v>248.96219549550199</v>
      </c>
      <c r="AB973">
        <v>213.771183995515</v>
      </c>
      <c r="AC973">
        <v>215.87910558884101</v>
      </c>
      <c r="AD973">
        <v>208</v>
      </c>
      <c r="AE973">
        <v>209.11150324860901</v>
      </c>
      <c r="AF973">
        <v>210.96375758012601</v>
      </c>
      <c r="AG973">
        <v>273.09007718725701</v>
      </c>
      <c r="AH973">
        <v>208.71794223603999</v>
      </c>
      <c r="AI973">
        <v>210.567530881252</v>
      </c>
      <c r="AJ973">
        <v>213</v>
      </c>
      <c r="AK973">
        <v>210.45983592162199</v>
      </c>
      <c r="AL973">
        <v>218.89257500208899</v>
      </c>
      <c r="AM973">
        <v>216.512069571317</v>
      </c>
      <c r="AN973">
        <v>219.40523371282799</v>
      </c>
      <c r="AO973">
        <v>209.57555175186101</v>
      </c>
      <c r="AP973">
        <v>282.38439839219802</v>
      </c>
      <c r="AQ973">
        <v>1037.68222846558</v>
      </c>
      <c r="AR973">
        <v>321.06020291027397</v>
      </c>
      <c r="AS973">
        <v>951.17191898551698</v>
      </c>
      <c r="AT973">
        <v>758.77119913712602</v>
      </c>
      <c r="AU973">
        <v>1129.8874048754001</v>
      </c>
      <c r="AV973">
        <v>838.16099010240396</v>
      </c>
      <c r="AW973">
        <v>2102.5213221525501</v>
      </c>
      <c r="AX973">
        <v>1015.0221545890601</v>
      </c>
    </row>
    <row r="974" spans="1:50" x14ac:dyDescent="0.25">
      <c r="A974">
        <v>250.65902578796499</v>
      </c>
      <c r="B974">
        <v>245.10626781437099</v>
      </c>
      <c r="C974">
        <v>219.818931715622</v>
      </c>
      <c r="D974">
        <v>228.66027408714001</v>
      </c>
      <c r="E974">
        <v>271.67777230916897</v>
      </c>
      <c r="F974">
        <v>235.019037216367</v>
      </c>
      <c r="G974">
        <v>229.10110421203899</v>
      </c>
      <c r="H974">
        <v>233.62805837542001</v>
      </c>
      <c r="I974">
        <v>212.92313318387801</v>
      </c>
      <c r="J974">
        <v>209.674731458628</v>
      </c>
      <c r="K974">
        <v>265.55004328792398</v>
      </c>
      <c r="L974">
        <v>277.465344729104</v>
      </c>
      <c r="M974">
        <v>215.94026579540599</v>
      </c>
      <c r="N974">
        <v>210.33021269108201</v>
      </c>
      <c r="O974">
        <v>212.237299766007</v>
      </c>
      <c r="P974">
        <v>213.99613452804499</v>
      </c>
      <c r="Q974">
        <v>257.963701958966</v>
      </c>
      <c r="R974">
        <v>204</v>
      </c>
      <c r="S974">
        <v>220.01131933778001</v>
      </c>
      <c r="T974">
        <v>215.34315174241701</v>
      </c>
      <c r="U974">
        <v>230.070036468908</v>
      </c>
      <c r="V974">
        <v>233.62547458432201</v>
      </c>
      <c r="W974">
        <v>240.44456644416999</v>
      </c>
      <c r="X974">
        <v>236.939993289114</v>
      </c>
      <c r="Y974">
        <v>235.366596710333</v>
      </c>
      <c r="Z974">
        <v>273.831732855979</v>
      </c>
      <c r="AA974">
        <v>253.39243010459501</v>
      </c>
      <c r="AB974">
        <v>216.662745503661</v>
      </c>
      <c r="AC974">
        <v>221.74542794939401</v>
      </c>
      <c r="AD974">
        <v>224</v>
      </c>
      <c r="AE974">
        <v>210.41103436063199</v>
      </c>
      <c r="AF974">
        <v>206.669600697806</v>
      </c>
      <c r="AG974">
        <v>284.46552471255399</v>
      </c>
      <c r="AH974">
        <v>210.418388556385</v>
      </c>
      <c r="AI974">
        <v>213.101654333407</v>
      </c>
      <c r="AJ974">
        <v>213</v>
      </c>
      <c r="AK974">
        <v>210.45983592162199</v>
      </c>
      <c r="AL974">
        <v>214.37574974304499</v>
      </c>
      <c r="AM974">
        <v>216.562211197463</v>
      </c>
      <c r="AN974">
        <v>219.04779915587301</v>
      </c>
      <c r="AO974">
        <v>210.785333315445</v>
      </c>
      <c r="AP974">
        <v>288.84405376110499</v>
      </c>
      <c r="AQ974">
        <v>1086.78302978188</v>
      </c>
      <c r="AR974">
        <v>329.64539453331599</v>
      </c>
      <c r="AS974">
        <v>971.92281101004596</v>
      </c>
      <c r="AT974">
        <v>780.54206047016896</v>
      </c>
      <c r="AU974">
        <v>1074.0044900119599</v>
      </c>
      <c r="AV974">
        <v>833.98652850516305</v>
      </c>
      <c r="AW974">
        <v>2095.9106234768901</v>
      </c>
      <c r="AX974">
        <v>999.41939054505099</v>
      </c>
    </row>
    <row r="975" spans="1:50" x14ac:dyDescent="0.25">
      <c r="A975">
        <v>250.916905444126</v>
      </c>
      <c r="B975">
        <v>249.524819290311</v>
      </c>
      <c r="C975">
        <v>220.07355884421699</v>
      </c>
      <c r="D975">
        <v>230.50676560894999</v>
      </c>
      <c r="E975">
        <v>276.04652300486498</v>
      </c>
      <c r="F975">
        <v>236.097573130077</v>
      </c>
      <c r="G975">
        <v>228.61549866429399</v>
      </c>
      <c r="H975">
        <v>228.82898114365301</v>
      </c>
      <c r="I975">
        <v>215.13052406007901</v>
      </c>
      <c r="J975">
        <v>214.70114140969801</v>
      </c>
      <c r="K975">
        <v>261.22699984704298</v>
      </c>
      <c r="L975">
        <v>278.77437417664498</v>
      </c>
      <c r="M975">
        <v>214.31284592752399</v>
      </c>
      <c r="N975">
        <v>212.05815838002999</v>
      </c>
      <c r="O975">
        <v>212.49619659200599</v>
      </c>
      <c r="P975">
        <v>211.778787613427</v>
      </c>
      <c r="Q975">
        <v>255.746780862896</v>
      </c>
      <c r="R975">
        <v>204</v>
      </c>
      <c r="S975">
        <v>221.62749153199701</v>
      </c>
      <c r="T975">
        <v>215.01942971047899</v>
      </c>
      <c r="U975">
        <v>231.951008974405</v>
      </c>
      <c r="V975">
        <v>237.36566759196401</v>
      </c>
      <c r="W975">
        <v>237.28296705901499</v>
      </c>
      <c r="X975">
        <v>247.665227724087</v>
      </c>
      <c r="Y975">
        <v>236.184590288686</v>
      </c>
      <c r="Z975">
        <v>274.14896828029998</v>
      </c>
      <c r="AA975">
        <v>258.93011649887399</v>
      </c>
      <c r="AB975">
        <v>220.505635065337</v>
      </c>
      <c r="AC975">
        <v>229.63564038159899</v>
      </c>
      <c r="AD975">
        <v>220.04608083023399</v>
      </c>
      <c r="AE975">
        <v>210.41103436063199</v>
      </c>
      <c r="AF975">
        <v>207.03769765337901</v>
      </c>
      <c r="AG975">
        <v>289.21554081945402</v>
      </c>
      <c r="AH975">
        <v>210.65685202761901</v>
      </c>
      <c r="AI975">
        <v>212.201819089232</v>
      </c>
      <c r="AJ975">
        <v>213</v>
      </c>
      <c r="AK975">
        <v>209.233058135872</v>
      </c>
      <c r="AL975">
        <v>211.55446672394601</v>
      </c>
      <c r="AM975">
        <v>214.56201758271899</v>
      </c>
      <c r="AN975">
        <v>217.705109647884</v>
      </c>
      <c r="AO975">
        <v>211.258260032756</v>
      </c>
      <c r="AP975">
        <v>290.07809149919302</v>
      </c>
      <c r="AQ975">
        <v>1151.1476164135499</v>
      </c>
      <c r="AR975">
        <v>344.82703755690301</v>
      </c>
      <c r="AS975">
        <v>1019.88055089037</v>
      </c>
      <c r="AT975">
        <v>814.93212956857599</v>
      </c>
      <c r="AU975">
        <v>1052.29861470632</v>
      </c>
      <c r="AV975">
        <v>829.48774088775201</v>
      </c>
      <c r="AW975">
        <v>2070.6171019519502</v>
      </c>
      <c r="AX975">
        <v>980.17051208476005</v>
      </c>
    </row>
    <row r="976" spans="1:50" x14ac:dyDescent="0.25">
      <c r="A976">
        <v>251.17478510028599</v>
      </c>
      <c r="B976">
        <v>250.86619847141</v>
      </c>
      <c r="C976">
        <v>219.84759489130801</v>
      </c>
      <c r="D976">
        <v>230.88258122671701</v>
      </c>
      <c r="E976">
        <v>279.77267570541102</v>
      </c>
      <c r="F976">
        <v>237.53073259330299</v>
      </c>
      <c r="G976">
        <v>226.892146504533</v>
      </c>
      <c r="H976">
        <v>227.50372314100599</v>
      </c>
      <c r="I976">
        <v>217.31107914442401</v>
      </c>
      <c r="J976">
        <v>217.258958267597</v>
      </c>
      <c r="K976">
        <v>251.99825417758299</v>
      </c>
      <c r="L976">
        <v>273.43115197915102</v>
      </c>
      <c r="M976">
        <v>214.080287886962</v>
      </c>
      <c r="N976">
        <v>213.59178765639399</v>
      </c>
      <c r="O976">
        <v>213.64586077170901</v>
      </c>
      <c r="P976">
        <v>211.84580044796499</v>
      </c>
      <c r="Q976">
        <v>259.72530546170202</v>
      </c>
      <c r="R976">
        <v>206.564516741988</v>
      </c>
      <c r="S976">
        <v>221.99462694761499</v>
      </c>
      <c r="T976">
        <v>214.46931912756699</v>
      </c>
      <c r="U976">
        <v>232.89051893029699</v>
      </c>
      <c r="V976">
        <v>238.14031343331399</v>
      </c>
      <c r="W976">
        <v>235.63682565695501</v>
      </c>
      <c r="X976">
        <v>260.41774841041598</v>
      </c>
      <c r="Y976">
        <v>236.73289840076799</v>
      </c>
      <c r="Z976">
        <v>270.97637076044902</v>
      </c>
      <c r="AA976">
        <v>264.29171289532701</v>
      </c>
      <c r="AB976">
        <v>224.28942611967801</v>
      </c>
      <c r="AC976">
        <v>235.68940085795299</v>
      </c>
      <c r="AD976">
        <v>217.44145620424399</v>
      </c>
      <c r="AE976">
        <v>211.045035032405</v>
      </c>
      <c r="AF976">
        <v>206.65160089834299</v>
      </c>
      <c r="AG976">
        <v>290.09718525877099</v>
      </c>
      <c r="AH976">
        <v>209.45265659549401</v>
      </c>
      <c r="AI976">
        <v>210.670836352283</v>
      </c>
      <c r="AJ976">
        <v>213</v>
      </c>
      <c r="AK976">
        <v>206</v>
      </c>
      <c r="AL976">
        <v>210.83283690548799</v>
      </c>
      <c r="AM976">
        <v>212.05216634751099</v>
      </c>
      <c r="AN976">
        <v>217.711787232598</v>
      </c>
      <c r="AO976">
        <v>212.32991133687901</v>
      </c>
      <c r="AP976">
        <v>294.44889324228598</v>
      </c>
      <c r="AQ976">
        <v>1236.5798267002101</v>
      </c>
      <c r="AR976">
        <v>356.074289548227</v>
      </c>
      <c r="AS976">
        <v>1070.0537976147</v>
      </c>
      <c r="AT976">
        <v>832.96328233310805</v>
      </c>
      <c r="AU976">
        <v>1008.1235859755</v>
      </c>
      <c r="AV976">
        <v>859.47775395498195</v>
      </c>
      <c r="AW976">
        <v>2050.6605760993798</v>
      </c>
      <c r="AX976">
        <v>1000.90016254852</v>
      </c>
    </row>
    <row r="977" spans="1:50" x14ac:dyDescent="0.25">
      <c r="A977">
        <v>251.432664756447</v>
      </c>
      <c r="B977">
        <v>250.19872416249399</v>
      </c>
      <c r="C977">
        <v>220.55881218670299</v>
      </c>
      <c r="D977">
        <v>235.567500923251</v>
      </c>
      <c r="E977">
        <v>281.39377502340898</v>
      </c>
      <c r="F977">
        <v>239.10486834040901</v>
      </c>
      <c r="G977">
        <v>229.093298813231</v>
      </c>
      <c r="H977">
        <v>224.19454890711501</v>
      </c>
      <c r="I977">
        <v>223.160018641215</v>
      </c>
      <c r="J977">
        <v>217.70133510986</v>
      </c>
      <c r="K977">
        <v>248.54590885142801</v>
      </c>
      <c r="L977">
        <v>271.111644514391</v>
      </c>
      <c r="M977">
        <v>214.917325389025</v>
      </c>
      <c r="N977">
        <v>216.43296968573401</v>
      </c>
      <c r="O977">
        <v>212.98836189535299</v>
      </c>
      <c r="P977">
        <v>212.649337651042</v>
      </c>
      <c r="Q977">
        <v>257.44624945903001</v>
      </c>
      <c r="R977">
        <v>209.52914223515299</v>
      </c>
      <c r="S977">
        <v>223.16957882776501</v>
      </c>
      <c r="T977">
        <v>214.77715600726501</v>
      </c>
      <c r="U977">
        <v>232.51381862373901</v>
      </c>
      <c r="V977">
        <v>234.22466090913699</v>
      </c>
      <c r="W977">
        <v>232.99970993562101</v>
      </c>
      <c r="X977">
        <v>272.41448721471198</v>
      </c>
      <c r="Y977">
        <v>238.76132569746599</v>
      </c>
      <c r="Z977">
        <v>270.48088771503001</v>
      </c>
      <c r="AA977">
        <v>264.92777411902102</v>
      </c>
      <c r="AB977">
        <v>227.91381684164</v>
      </c>
      <c r="AC977">
        <v>239.10952045796</v>
      </c>
      <c r="AD977">
        <v>218.65767808251701</v>
      </c>
      <c r="AE977">
        <v>216</v>
      </c>
      <c r="AF977">
        <v>207.486701507383</v>
      </c>
      <c r="AG977">
        <v>287.68287166239702</v>
      </c>
      <c r="AH977">
        <v>209.101243492994</v>
      </c>
      <c r="AI977">
        <v>212.18932479102401</v>
      </c>
      <c r="AJ977">
        <v>211</v>
      </c>
      <c r="AK977">
        <v>210</v>
      </c>
      <c r="AL977">
        <v>209.576918990563</v>
      </c>
      <c r="AM977">
        <v>213.18689412004801</v>
      </c>
      <c r="AN977">
        <v>219.315372416033</v>
      </c>
      <c r="AO977">
        <v>212.35356396520001</v>
      </c>
      <c r="AP977">
        <v>304.23670251793197</v>
      </c>
      <c r="AQ977">
        <v>1373.0104754690401</v>
      </c>
      <c r="AR977">
        <v>372.707633874637</v>
      </c>
      <c r="AS977">
        <v>1101.1404433553</v>
      </c>
      <c r="AT977">
        <v>861.74031447386699</v>
      </c>
      <c r="AU977">
        <v>964.32658926235604</v>
      </c>
      <c r="AV977">
        <v>859.77683657821694</v>
      </c>
      <c r="AW977">
        <v>2040.3511326001999</v>
      </c>
      <c r="AX977">
        <v>1003.77845942951</v>
      </c>
    </row>
    <row r="978" spans="1:50" x14ac:dyDescent="0.25">
      <c r="A978">
        <v>251.69054441260701</v>
      </c>
      <c r="B978">
        <v>246.332285515471</v>
      </c>
      <c r="C978">
        <v>217.058224191204</v>
      </c>
      <c r="D978">
        <v>239.03587104387401</v>
      </c>
      <c r="E978">
        <v>278.000365493147</v>
      </c>
      <c r="F978">
        <v>234.85563330820301</v>
      </c>
      <c r="G978">
        <v>230.384180109845</v>
      </c>
      <c r="H978">
        <v>228.86297071305299</v>
      </c>
      <c r="I978">
        <v>228.42963627633199</v>
      </c>
      <c r="J978">
        <v>220.43010197199001</v>
      </c>
      <c r="K978">
        <v>247.88774437935101</v>
      </c>
      <c r="L978">
        <v>266.42669316073398</v>
      </c>
      <c r="M978">
        <v>219.292054943729</v>
      </c>
      <c r="N978">
        <v>219.04423716372199</v>
      </c>
      <c r="O978">
        <v>214.51463160940099</v>
      </c>
      <c r="P978">
        <v>213.41488401243399</v>
      </c>
      <c r="Q978">
        <v>250.71724658436901</v>
      </c>
      <c r="R978">
        <v>211.809230379561</v>
      </c>
      <c r="S978">
        <v>227.34087930893199</v>
      </c>
      <c r="T978">
        <v>214.78609164112899</v>
      </c>
      <c r="U978">
        <v>237.83019615635101</v>
      </c>
      <c r="V978">
        <v>237.487424547095</v>
      </c>
      <c r="W978">
        <v>234.05856052661801</v>
      </c>
      <c r="X978">
        <v>278.16569410564898</v>
      </c>
      <c r="Y978">
        <v>240.92965957476599</v>
      </c>
      <c r="Z978">
        <v>274.51399517893401</v>
      </c>
      <c r="AA978">
        <v>271.65207539284597</v>
      </c>
      <c r="AB978">
        <v>229.49066952139199</v>
      </c>
      <c r="AC978">
        <v>240.65507466013301</v>
      </c>
      <c r="AD978">
        <v>223.26945216726301</v>
      </c>
      <c r="AE978">
        <v>0</v>
      </c>
      <c r="AF978">
        <v>214.57402911848999</v>
      </c>
      <c r="AG978">
        <v>283.52326874435698</v>
      </c>
      <c r="AH978">
        <v>211.90261279447</v>
      </c>
      <c r="AI978">
        <v>213.89285641654899</v>
      </c>
      <c r="AJ978">
        <v>211</v>
      </c>
      <c r="AK978">
        <v>210</v>
      </c>
      <c r="AL978">
        <v>207.03331494255599</v>
      </c>
      <c r="AM978">
        <v>215.47135892785201</v>
      </c>
      <c r="AN978">
        <v>220.34602151578801</v>
      </c>
      <c r="AO978">
        <v>212.159109405322</v>
      </c>
      <c r="AP978">
        <v>308.24508202268902</v>
      </c>
      <c r="AQ978">
        <v>1411.87566248953</v>
      </c>
      <c r="AR978">
        <v>376.99673705634598</v>
      </c>
      <c r="AS978">
        <v>1107.26764727674</v>
      </c>
      <c r="AT978">
        <v>868.18384643460797</v>
      </c>
      <c r="AU978">
        <v>927.60081545083597</v>
      </c>
      <c r="AV978">
        <v>851.80110029641298</v>
      </c>
      <c r="AW978">
        <v>1968.1588174984699</v>
      </c>
      <c r="AX978">
        <v>991.71221782734494</v>
      </c>
    </row>
    <row r="979" spans="1:50" x14ac:dyDescent="0.25">
      <c r="A979">
        <v>251.948424068767</v>
      </c>
      <c r="B979">
        <v>245.59655661230801</v>
      </c>
      <c r="C979">
        <v>219.255586874827</v>
      </c>
      <c r="D979">
        <v>234.36247519230201</v>
      </c>
      <c r="E979">
        <v>278.785385190841</v>
      </c>
      <c r="F979">
        <v>231.69371334332101</v>
      </c>
      <c r="G979">
        <v>233.082653688281</v>
      </c>
      <c r="H979">
        <v>231.782903471232</v>
      </c>
      <c r="I979">
        <v>229.553757979827</v>
      </c>
      <c r="J979">
        <v>222.84840283765701</v>
      </c>
      <c r="K979">
        <v>248.077579496662</v>
      </c>
      <c r="L979">
        <v>262.900078050736</v>
      </c>
      <c r="M979">
        <v>222.42723046232999</v>
      </c>
      <c r="N979">
        <v>221.608540853064</v>
      </c>
      <c r="O979">
        <v>217.52268109764901</v>
      </c>
      <c r="P979">
        <v>213.71234626253101</v>
      </c>
      <c r="Q979">
        <v>247.526195962706</v>
      </c>
      <c r="R979">
        <v>213.35310275901301</v>
      </c>
      <c r="S979">
        <v>224.90485215487701</v>
      </c>
      <c r="T979">
        <v>214.898567231101</v>
      </c>
      <c r="U979">
        <v>241.88702056673</v>
      </c>
      <c r="V979">
        <v>244.22263701850099</v>
      </c>
      <c r="W979">
        <v>232.340851110112</v>
      </c>
      <c r="X979">
        <v>280.39560217194202</v>
      </c>
      <c r="Y979">
        <v>245.723193502415</v>
      </c>
      <c r="Z979">
        <v>279.193504252921</v>
      </c>
      <c r="AA979">
        <v>275.280786038879</v>
      </c>
      <c r="AB979">
        <v>230.09676740199899</v>
      </c>
      <c r="AC979">
        <v>243.78776143239301</v>
      </c>
      <c r="AD979">
        <v>222.90799815809899</v>
      </c>
      <c r="AE979">
        <v>0</v>
      </c>
      <c r="AF979">
        <v>215.216388630084</v>
      </c>
      <c r="AG979">
        <v>283.296803767906</v>
      </c>
      <c r="AH979">
        <v>212.44832607022801</v>
      </c>
      <c r="AI979">
        <v>214.01193318818599</v>
      </c>
      <c r="AJ979">
        <v>211</v>
      </c>
      <c r="AK979">
        <v>210</v>
      </c>
      <c r="AL979">
        <v>209.55840193718899</v>
      </c>
      <c r="AM979">
        <v>215.932457528426</v>
      </c>
      <c r="AN979">
        <v>224.39541153419901</v>
      </c>
      <c r="AO979">
        <v>213.14561272624599</v>
      </c>
      <c r="AP979">
        <v>316.50107532693198</v>
      </c>
      <c r="AQ979">
        <v>1509.8478370438199</v>
      </c>
      <c r="AR979">
        <v>395.42501135823898</v>
      </c>
      <c r="AS979">
        <v>1146.37908896158</v>
      </c>
      <c r="AT979">
        <v>871.53016740742703</v>
      </c>
      <c r="AU979">
        <v>891.82598002386203</v>
      </c>
      <c r="AV979">
        <v>876.746047817678</v>
      </c>
      <c r="AW979">
        <v>1957.64259040857</v>
      </c>
      <c r="AX979">
        <v>1014.99128458581</v>
      </c>
    </row>
    <row r="980" spans="1:50" x14ac:dyDescent="0.25">
      <c r="A980">
        <v>252.20630372492801</v>
      </c>
      <c r="B980">
        <v>250.29273861739401</v>
      </c>
      <c r="C980">
        <v>218.225014490788</v>
      </c>
      <c r="D980">
        <v>236.330063894029</v>
      </c>
      <c r="E980">
        <v>278.33278674358002</v>
      </c>
      <c r="F980">
        <v>231.010669149206</v>
      </c>
      <c r="G980">
        <v>238.85787548362799</v>
      </c>
      <c r="H980">
        <v>229.40933322841099</v>
      </c>
      <c r="I980">
        <v>227.81058260102699</v>
      </c>
      <c r="J980">
        <v>222.51135289541901</v>
      </c>
      <c r="K980">
        <v>249.75056311245299</v>
      </c>
      <c r="L980">
        <v>262.49671151523398</v>
      </c>
      <c r="M980">
        <v>224.441901934816</v>
      </c>
      <c r="N980">
        <v>222.52950874809699</v>
      </c>
      <c r="O980">
        <v>217.81758373812099</v>
      </c>
      <c r="P980">
        <v>215.13412888261999</v>
      </c>
      <c r="Q980">
        <v>245.562446523445</v>
      </c>
      <c r="R980">
        <v>212.874732740686</v>
      </c>
      <c r="S980">
        <v>228.02042112930599</v>
      </c>
      <c r="T980">
        <v>215.41486704405</v>
      </c>
      <c r="U980">
        <v>243.83033960824301</v>
      </c>
      <c r="V980">
        <v>248.215147387424</v>
      </c>
      <c r="W980">
        <v>233.24985669191099</v>
      </c>
      <c r="X980">
        <v>279.42042649699101</v>
      </c>
      <c r="Y980">
        <v>248.70719355605499</v>
      </c>
      <c r="Z980">
        <v>290.00122643252001</v>
      </c>
      <c r="AA980">
        <v>272.31942107778099</v>
      </c>
      <c r="AB980">
        <v>229.827592674969</v>
      </c>
      <c r="AC980">
        <v>240.82010836510199</v>
      </c>
      <c r="AD980">
        <v>232.49336549716801</v>
      </c>
      <c r="AE980">
        <v>0</v>
      </c>
      <c r="AF980">
        <v>215.216428572236</v>
      </c>
      <c r="AG980">
        <v>282.50028339354799</v>
      </c>
      <c r="AH980">
        <v>211.755929878134</v>
      </c>
      <c r="AI980">
        <v>216.29187085722</v>
      </c>
      <c r="AJ980">
        <v>205.30302952941301</v>
      </c>
      <c r="AK980">
        <v>207.607351637829</v>
      </c>
      <c r="AL980">
        <v>213.679019614623</v>
      </c>
      <c r="AM980">
        <v>216.08413063586499</v>
      </c>
      <c r="AN980">
        <v>225.240209683297</v>
      </c>
      <c r="AO980">
        <v>214.24899641323299</v>
      </c>
      <c r="AP980">
        <v>328.32931309201098</v>
      </c>
      <c r="AQ980">
        <v>1606.03853292899</v>
      </c>
      <c r="AR980">
        <v>411.459604563597</v>
      </c>
      <c r="AS980">
        <v>1172.94423503282</v>
      </c>
      <c r="AT980">
        <v>892.68731466824795</v>
      </c>
      <c r="AU980">
        <v>863.04088208567498</v>
      </c>
      <c r="AV980">
        <v>872.47388605771505</v>
      </c>
      <c r="AW980">
        <v>2007.7231772549301</v>
      </c>
      <c r="AX980">
        <v>1008.92367427819</v>
      </c>
    </row>
    <row r="981" spans="1:50" x14ac:dyDescent="0.25">
      <c r="A981">
        <v>252.46418338108799</v>
      </c>
      <c r="B981">
        <v>255.35434595660601</v>
      </c>
      <c r="C981">
        <v>218.84037174175</v>
      </c>
      <c r="D981">
        <v>234.56024886770101</v>
      </c>
      <c r="E981">
        <v>279.21071053895002</v>
      </c>
      <c r="F981">
        <v>230.02675717648799</v>
      </c>
      <c r="G981">
        <v>240.00920435943101</v>
      </c>
      <c r="H981">
        <v>236.95809743374701</v>
      </c>
      <c r="I981">
        <v>224.99396228398501</v>
      </c>
      <c r="J981">
        <v>226.59153429347501</v>
      </c>
      <c r="K981">
        <v>244.964654841476</v>
      </c>
      <c r="L981">
        <v>262.18632914182899</v>
      </c>
      <c r="M981">
        <v>228.65768383304001</v>
      </c>
      <c r="N981">
        <v>225.68382818228099</v>
      </c>
      <c r="O981">
        <v>218.88638024017499</v>
      </c>
      <c r="P981">
        <v>216.455071033168</v>
      </c>
      <c r="Q981">
        <v>243.241215269203</v>
      </c>
      <c r="R981">
        <v>211.18583123357499</v>
      </c>
      <c r="S981">
        <v>232.13368447420601</v>
      </c>
      <c r="T981">
        <v>215.96773500571101</v>
      </c>
      <c r="U981">
        <v>241.79594650572699</v>
      </c>
      <c r="V981">
        <v>256.42470377254699</v>
      </c>
      <c r="W981">
        <v>234.31614620640801</v>
      </c>
      <c r="X981">
        <v>276.70718754501502</v>
      </c>
      <c r="Y981">
        <v>257.371987204113</v>
      </c>
      <c r="Z981">
        <v>297.04918091015799</v>
      </c>
      <c r="AA981">
        <v>277.00441727159</v>
      </c>
      <c r="AB981">
        <v>232.74483872942801</v>
      </c>
      <c r="AC981">
        <v>241.52604511504299</v>
      </c>
      <c r="AD981">
        <v>235</v>
      </c>
      <c r="AE981">
        <v>0</v>
      </c>
      <c r="AF981">
        <v>215.68977835351001</v>
      </c>
      <c r="AG981">
        <v>281.76333510220201</v>
      </c>
      <c r="AH981">
        <v>214.24552479411099</v>
      </c>
      <c r="AI981">
        <v>220.31653274034301</v>
      </c>
      <c r="AJ981">
        <v>205.26664218884201</v>
      </c>
      <c r="AK981">
        <v>207.45492769457499</v>
      </c>
      <c r="AL981">
        <v>221.18615843667001</v>
      </c>
      <c r="AM981">
        <v>216.13978726265799</v>
      </c>
      <c r="AN981">
        <v>226.82654743286599</v>
      </c>
      <c r="AO981">
        <v>218.22282017177099</v>
      </c>
      <c r="AP981">
        <v>345.47938071959601</v>
      </c>
      <c r="AQ981">
        <v>1702.93435719218</v>
      </c>
      <c r="AR981">
        <v>431.31626828700598</v>
      </c>
      <c r="AS981">
        <v>1200.9470908056801</v>
      </c>
      <c r="AT981">
        <v>923.82879078289898</v>
      </c>
      <c r="AU981">
        <v>818.78770300858605</v>
      </c>
      <c r="AV981">
        <v>891.09599929732201</v>
      </c>
      <c r="AW981">
        <v>1993.41437245628</v>
      </c>
      <c r="AX981">
        <v>1032.08050932687</v>
      </c>
    </row>
    <row r="982" spans="1:50" x14ac:dyDescent="0.25">
      <c r="A982">
        <v>252.722063037249</v>
      </c>
      <c r="B982">
        <v>261.37054928841201</v>
      </c>
      <c r="C982">
        <v>221.16049688772901</v>
      </c>
      <c r="D982">
        <v>235.598433897148</v>
      </c>
      <c r="E982">
        <v>277.373136685227</v>
      </c>
      <c r="F982">
        <v>232.08811375994401</v>
      </c>
      <c r="G982">
        <v>243.623519436995</v>
      </c>
      <c r="H982">
        <v>239.590927920599</v>
      </c>
      <c r="I982">
        <v>223.507571603591</v>
      </c>
      <c r="J982">
        <v>230.11601889456699</v>
      </c>
      <c r="K982">
        <v>242.550336038214</v>
      </c>
      <c r="L982">
        <v>260.731948353608</v>
      </c>
      <c r="M982">
        <v>232.13700776674901</v>
      </c>
      <c r="N982">
        <v>227.029137312822</v>
      </c>
      <c r="O982">
        <v>219.053152772939</v>
      </c>
      <c r="P982">
        <v>217.93943490801999</v>
      </c>
      <c r="Q982">
        <v>246.32690026431499</v>
      </c>
      <c r="R982">
        <v>210.496750325703</v>
      </c>
      <c r="S982">
        <v>233.02123145866301</v>
      </c>
      <c r="T982">
        <v>217.558256418442</v>
      </c>
      <c r="U982">
        <v>241.811482092094</v>
      </c>
      <c r="V982">
        <v>261.84321938903997</v>
      </c>
      <c r="W982">
        <v>232.802154049422</v>
      </c>
      <c r="X982">
        <v>269.967877625207</v>
      </c>
      <c r="Y982">
        <v>263.28796221111298</v>
      </c>
      <c r="Z982">
        <v>301.54917048589601</v>
      </c>
      <c r="AA982">
        <v>277.04581919372401</v>
      </c>
      <c r="AB982">
        <v>233.03330720791101</v>
      </c>
      <c r="AC982">
        <v>244.524470821243</v>
      </c>
      <c r="AD982">
        <v>220.399139436658</v>
      </c>
      <c r="AE982">
        <v>0</v>
      </c>
      <c r="AF982">
        <v>212.63340395417401</v>
      </c>
      <c r="AG982">
        <v>277.65969468970502</v>
      </c>
      <c r="AH982">
        <v>218.39422623696899</v>
      </c>
      <c r="AI982">
        <v>217.94243409733599</v>
      </c>
      <c r="AJ982">
        <v>203.29028934514599</v>
      </c>
      <c r="AK982">
        <v>206.54728559230799</v>
      </c>
      <c r="AL982">
        <v>219.37424095060101</v>
      </c>
      <c r="AM982">
        <v>216.32974497597201</v>
      </c>
      <c r="AN982">
        <v>231.479730191632</v>
      </c>
      <c r="AO982">
        <v>219.413633222437</v>
      </c>
      <c r="AP982">
        <v>365.50711275532001</v>
      </c>
      <c r="AQ982">
        <v>1820.6010158625199</v>
      </c>
      <c r="AR982">
        <v>452.73252873629599</v>
      </c>
      <c r="AS982">
        <v>1222.39128092686</v>
      </c>
      <c r="AT982">
        <v>970.89530038372902</v>
      </c>
      <c r="AU982">
        <v>781.07394082802</v>
      </c>
      <c r="AV982">
        <v>899.78816993256703</v>
      </c>
      <c r="AW982">
        <v>1940.9352677469501</v>
      </c>
      <c r="AX982">
        <v>1044.6760808069</v>
      </c>
    </row>
    <row r="983" spans="1:50" x14ac:dyDescent="0.25">
      <c r="A983">
        <v>252.97994269340899</v>
      </c>
      <c r="B983">
        <v>272.16485519477601</v>
      </c>
      <c r="C983">
        <v>219.68683095965901</v>
      </c>
      <c r="D983">
        <v>239.92420658581401</v>
      </c>
      <c r="E983">
        <v>273.43005862720798</v>
      </c>
      <c r="F983">
        <v>234.285836336675</v>
      </c>
      <c r="G983">
        <v>245.66061342184199</v>
      </c>
      <c r="H983">
        <v>240.79208721532899</v>
      </c>
      <c r="I983">
        <v>219.123831010841</v>
      </c>
      <c r="J983">
        <v>230.232732068567</v>
      </c>
      <c r="K983">
        <v>249.37011793655299</v>
      </c>
      <c r="L983">
        <v>255.31323979020601</v>
      </c>
      <c r="M983">
        <v>233.02415451293299</v>
      </c>
      <c r="N983">
        <v>228.36540578642499</v>
      </c>
      <c r="O983">
        <v>218.98934065038901</v>
      </c>
      <c r="P983">
        <v>221.561905738717</v>
      </c>
      <c r="Q983">
        <v>252.49887788126401</v>
      </c>
      <c r="R983">
        <v>211.486150973902</v>
      </c>
      <c r="S983">
        <v>236.69562972687999</v>
      </c>
      <c r="T983">
        <v>221.75640511975899</v>
      </c>
      <c r="U983">
        <v>240.11977898483801</v>
      </c>
      <c r="V983">
        <v>257.64397626389899</v>
      </c>
      <c r="W983">
        <v>232.965385644983</v>
      </c>
      <c r="X983">
        <v>264.39046075045201</v>
      </c>
      <c r="Y983">
        <v>268.95555596106101</v>
      </c>
      <c r="Z983">
        <v>305.12985716792099</v>
      </c>
      <c r="AA983">
        <v>279.03727794160699</v>
      </c>
      <c r="AB983">
        <v>235.177530547685</v>
      </c>
      <c r="AC983">
        <v>242.391979157055</v>
      </c>
      <c r="AD983">
        <v>208</v>
      </c>
      <c r="AE983">
        <v>0</v>
      </c>
      <c r="AF983">
        <v>212.33908747829</v>
      </c>
      <c r="AG983">
        <v>278.90079923216598</v>
      </c>
      <c r="AH983">
        <v>221.458615767655</v>
      </c>
      <c r="AI983">
        <v>215.62550404346501</v>
      </c>
      <c r="AJ983">
        <v>200</v>
      </c>
      <c r="AK983">
        <v>205</v>
      </c>
      <c r="AL983">
        <v>216.938916753884</v>
      </c>
      <c r="AM983">
        <v>216.53796662186599</v>
      </c>
      <c r="AN983">
        <v>231.647290816045</v>
      </c>
      <c r="AO983">
        <v>222.74724212842199</v>
      </c>
      <c r="AP983">
        <v>384.63307841030002</v>
      </c>
      <c r="AQ983">
        <v>1921.97561363059</v>
      </c>
      <c r="AR983">
        <v>469.96755878494099</v>
      </c>
      <c r="AS983">
        <v>1248.0659662939399</v>
      </c>
      <c r="AT983">
        <v>988.87685131981095</v>
      </c>
      <c r="AU983">
        <v>736.13355803678303</v>
      </c>
      <c r="AV983">
        <v>894.54714421152801</v>
      </c>
      <c r="AW983">
        <v>1908.9198059033199</v>
      </c>
      <c r="AX983">
        <v>1045.78362596902</v>
      </c>
    </row>
    <row r="984" spans="1:50" x14ac:dyDescent="0.25">
      <c r="A984">
        <v>253.23782234957</v>
      </c>
      <c r="B984">
        <v>276.59339889586801</v>
      </c>
      <c r="C984">
        <v>221.20486242442499</v>
      </c>
      <c r="D984">
        <v>245.35023624889499</v>
      </c>
      <c r="E984">
        <v>271.09671635353101</v>
      </c>
      <c r="F984">
        <v>235.617938201068</v>
      </c>
      <c r="G984">
        <v>242.54570347773301</v>
      </c>
      <c r="H984">
        <v>242.45653958657601</v>
      </c>
      <c r="I984">
        <v>218.26526213989101</v>
      </c>
      <c r="J984">
        <v>232.05637002326199</v>
      </c>
      <c r="K984">
        <v>247.12469603564699</v>
      </c>
      <c r="L984">
        <v>250.126558686697</v>
      </c>
      <c r="M984">
        <v>236.741663721534</v>
      </c>
      <c r="N984">
        <v>231.85979964617499</v>
      </c>
      <c r="O984">
        <v>221.81613059737299</v>
      </c>
      <c r="P984">
        <v>224.632063840624</v>
      </c>
      <c r="Q984">
        <v>259.554000516651</v>
      </c>
      <c r="R984">
        <v>212.55827598844701</v>
      </c>
      <c r="S984">
        <v>242.05835264095001</v>
      </c>
      <c r="T984">
        <v>219.37937391156299</v>
      </c>
      <c r="U984">
        <v>245.57178731257301</v>
      </c>
      <c r="V984">
        <v>256.43561726087</v>
      </c>
      <c r="W984">
        <v>229.69162893311</v>
      </c>
      <c r="X984">
        <v>259.53891581006098</v>
      </c>
      <c r="Y984">
        <v>273.550825908766</v>
      </c>
      <c r="Z984">
        <v>308.85874881016002</v>
      </c>
      <c r="AA984">
        <v>284.54600703178102</v>
      </c>
      <c r="AB984">
        <v>239.661294788964</v>
      </c>
      <c r="AC984">
        <v>240.889809617162</v>
      </c>
      <c r="AD984">
        <v>208</v>
      </c>
      <c r="AE984">
        <v>0</v>
      </c>
      <c r="AF984">
        <v>213.757444194085</v>
      </c>
      <c r="AG984">
        <v>274.85279653471201</v>
      </c>
      <c r="AH984">
        <v>224.505132238389</v>
      </c>
      <c r="AI984">
        <v>213.94177532099701</v>
      </c>
      <c r="AJ984">
        <v>200</v>
      </c>
      <c r="AK984">
        <v>206.172432307511</v>
      </c>
      <c r="AL984">
        <v>219.25676439346299</v>
      </c>
      <c r="AM984">
        <v>217.354571071431</v>
      </c>
      <c r="AN984">
        <v>237.01400007682199</v>
      </c>
      <c r="AO984">
        <v>226.391773665323</v>
      </c>
      <c r="AP984">
        <v>406.63521975317201</v>
      </c>
      <c r="AQ984">
        <v>2017.10389620196</v>
      </c>
      <c r="AR984">
        <v>508.86721842619698</v>
      </c>
      <c r="AS984">
        <v>1280.4718320536999</v>
      </c>
      <c r="AT984">
        <v>1045.6734351382299</v>
      </c>
      <c r="AU984">
        <v>715.311242502347</v>
      </c>
      <c r="AV984">
        <v>887.95982990057701</v>
      </c>
      <c r="AW984">
        <v>1897.7915635700699</v>
      </c>
      <c r="AX984">
        <v>1083.84482754909</v>
      </c>
    </row>
    <row r="985" spans="1:50" x14ac:dyDescent="0.25">
      <c r="A985">
        <v>253.49570200573001</v>
      </c>
      <c r="B985">
        <v>283.86147630442503</v>
      </c>
      <c r="C985">
        <v>225.70220797470199</v>
      </c>
      <c r="D985">
        <v>249.655322259976</v>
      </c>
      <c r="E985">
        <v>265.32387602951798</v>
      </c>
      <c r="F985">
        <v>238.13603306115499</v>
      </c>
      <c r="G985">
        <v>241.90121706660199</v>
      </c>
      <c r="H985">
        <v>238.14242399303001</v>
      </c>
      <c r="I985">
        <v>217.61087602625</v>
      </c>
      <c r="J985">
        <v>232.20877132595601</v>
      </c>
      <c r="K985">
        <v>250.35839842638299</v>
      </c>
      <c r="L985">
        <v>248.877697558645</v>
      </c>
      <c r="M985">
        <v>237.96402917326799</v>
      </c>
      <c r="N985">
        <v>233.93870847436401</v>
      </c>
      <c r="O985">
        <v>225.07535259519801</v>
      </c>
      <c r="P985">
        <v>227.30322513938</v>
      </c>
      <c r="Q985">
        <v>264.52677580520498</v>
      </c>
      <c r="R985">
        <v>211.407845525281</v>
      </c>
      <c r="S985">
        <v>249.56150264175301</v>
      </c>
      <c r="T985">
        <v>218.666907319882</v>
      </c>
      <c r="U985">
        <v>256.37648513679</v>
      </c>
      <c r="V985">
        <v>250.193321862354</v>
      </c>
      <c r="W985">
        <v>228.81701474702399</v>
      </c>
      <c r="X985">
        <v>259.66750006070902</v>
      </c>
      <c r="Y985">
        <v>273.88161726873301</v>
      </c>
      <c r="Z985">
        <v>311.22805398461401</v>
      </c>
      <c r="AA985">
        <v>284.52760538306597</v>
      </c>
      <c r="AB985">
        <v>240.92247017774201</v>
      </c>
      <c r="AC985">
        <v>242.220849377387</v>
      </c>
      <c r="AD985">
        <v>208.53670594596099</v>
      </c>
      <c r="AE985">
        <v>0</v>
      </c>
      <c r="AF985">
        <v>214.09289087033099</v>
      </c>
      <c r="AG985">
        <v>268.88365927580799</v>
      </c>
      <c r="AH985">
        <v>229.33618392698199</v>
      </c>
      <c r="AI985">
        <v>212.962702942048</v>
      </c>
      <c r="AJ985">
        <v>0</v>
      </c>
      <c r="AK985">
        <v>207.264055476961</v>
      </c>
      <c r="AL985">
        <v>222.07085778755001</v>
      </c>
      <c r="AM985">
        <v>216.19320648012101</v>
      </c>
      <c r="AN985">
        <v>241.42780270525901</v>
      </c>
      <c r="AO985">
        <v>228.50055675535199</v>
      </c>
      <c r="AP985">
        <v>422.91967037362798</v>
      </c>
      <c r="AQ985">
        <v>2131.40363431282</v>
      </c>
      <c r="AR985">
        <v>535.40063642806899</v>
      </c>
      <c r="AS985">
        <v>1343.1106223618799</v>
      </c>
      <c r="AT985">
        <v>1067.88121252002</v>
      </c>
      <c r="AU985">
        <v>678.76012177770201</v>
      </c>
      <c r="AV985">
        <v>879.59438238196196</v>
      </c>
      <c r="AW985">
        <v>1850.2654828294701</v>
      </c>
      <c r="AX985">
        <v>1069.7499728969201</v>
      </c>
    </row>
    <row r="986" spans="1:50" x14ac:dyDescent="0.25">
      <c r="A986">
        <v>253.75358166189099</v>
      </c>
      <c r="B986">
        <v>292.92933126194799</v>
      </c>
      <c r="C986">
        <v>229.91699631974399</v>
      </c>
      <c r="D986">
        <v>251.331514098253</v>
      </c>
      <c r="E986">
        <v>264.85096446571202</v>
      </c>
      <c r="F986">
        <v>241.62687328401501</v>
      </c>
      <c r="G986">
        <v>244.59374758378101</v>
      </c>
      <c r="H986">
        <v>239.74824667792399</v>
      </c>
      <c r="I986">
        <v>221.72482227453801</v>
      </c>
      <c r="J986">
        <v>228.116847619862</v>
      </c>
      <c r="K986">
        <v>257.11682046140601</v>
      </c>
      <c r="L986">
        <v>250.83954179141199</v>
      </c>
      <c r="M986">
        <v>239.54763857089199</v>
      </c>
      <c r="N986">
        <v>237.01376015465399</v>
      </c>
      <c r="O986">
        <v>226.97429288402299</v>
      </c>
      <c r="P986">
        <v>231.17195222749899</v>
      </c>
      <c r="Q986">
        <v>269.71548839674102</v>
      </c>
      <c r="R986">
        <v>214.330094472768</v>
      </c>
      <c r="S986">
        <v>256.09576622331099</v>
      </c>
      <c r="T986">
        <v>221.006756390372</v>
      </c>
      <c r="U986">
        <v>263.98955653231798</v>
      </c>
      <c r="V986">
        <v>246.27586518050501</v>
      </c>
      <c r="W986">
        <v>229.649665729666</v>
      </c>
      <c r="X986">
        <v>263.33761923278001</v>
      </c>
      <c r="Y986">
        <v>271.76874623134597</v>
      </c>
      <c r="Z986">
        <v>315.09295542102501</v>
      </c>
      <c r="AA986">
        <v>284.36091970390601</v>
      </c>
      <c r="AB986">
        <v>243.42488028103099</v>
      </c>
      <c r="AC986">
        <v>245.74238415579501</v>
      </c>
      <c r="AD986">
        <v>215.58913664747399</v>
      </c>
      <c r="AE986">
        <v>0</v>
      </c>
      <c r="AF986">
        <v>217.013136433673</v>
      </c>
      <c r="AG986">
        <v>269.081731448043</v>
      </c>
      <c r="AH986">
        <v>235.41803640457201</v>
      </c>
      <c r="AI986">
        <v>215.113460495194</v>
      </c>
      <c r="AJ986">
        <v>0</v>
      </c>
      <c r="AK986">
        <v>210.84104549823999</v>
      </c>
      <c r="AL986">
        <v>225.18566418892601</v>
      </c>
      <c r="AM986">
        <v>216.00163902384401</v>
      </c>
      <c r="AN986">
        <v>244.069365084976</v>
      </c>
      <c r="AO986">
        <v>232.26907038226801</v>
      </c>
      <c r="AP986">
        <v>433.06950750998101</v>
      </c>
      <c r="AQ986">
        <v>2189.5165885736901</v>
      </c>
      <c r="AR986">
        <v>556.51744318047599</v>
      </c>
      <c r="AS986">
        <v>1340.8182076400001</v>
      </c>
      <c r="AT986">
        <v>1055.6512954546899</v>
      </c>
      <c r="AU986">
        <v>639.42809879153697</v>
      </c>
      <c r="AV986">
        <v>852.64256569805696</v>
      </c>
      <c r="AW986">
        <v>1822.55931847788</v>
      </c>
      <c r="AX986">
        <v>1044.3400396741399</v>
      </c>
    </row>
    <row r="987" spans="1:50" x14ac:dyDescent="0.25">
      <c r="A987">
        <v>254.011461318051</v>
      </c>
      <c r="B987">
        <v>297.62468036141502</v>
      </c>
      <c r="C987">
        <v>233.862405506595</v>
      </c>
      <c r="D987">
        <v>255.236295716207</v>
      </c>
      <c r="E987">
        <v>265.72005695682202</v>
      </c>
      <c r="F987">
        <v>242.770650728833</v>
      </c>
      <c r="G987">
        <v>244.020125160118</v>
      </c>
      <c r="H987">
        <v>240.52106010670599</v>
      </c>
      <c r="I987">
        <v>225.375197604482</v>
      </c>
      <c r="J987">
        <v>227.156558122988</v>
      </c>
      <c r="K987">
        <v>258.24544827152499</v>
      </c>
      <c r="L987">
        <v>257.25457596169099</v>
      </c>
      <c r="M987">
        <v>247.371620211259</v>
      </c>
      <c r="N987">
        <v>236.823751503225</v>
      </c>
      <c r="O987">
        <v>231.14613879000299</v>
      </c>
      <c r="P987">
        <v>239.61586991742399</v>
      </c>
      <c r="Q987">
        <v>272.80219798048199</v>
      </c>
      <c r="R987">
        <v>212.64524958657199</v>
      </c>
      <c r="S987">
        <v>260.61040430554999</v>
      </c>
      <c r="T987">
        <v>223.61751163302199</v>
      </c>
      <c r="U987">
        <v>265.89173517618798</v>
      </c>
      <c r="V987">
        <v>244.96149167959601</v>
      </c>
      <c r="W987">
        <v>232.52276629864201</v>
      </c>
      <c r="X987">
        <v>263.33373404610302</v>
      </c>
      <c r="Y987">
        <v>273.27780662334197</v>
      </c>
      <c r="Z987">
        <v>313.442159924078</v>
      </c>
      <c r="AA987">
        <v>282.61881951208397</v>
      </c>
      <c r="AB987">
        <v>245.37163192122799</v>
      </c>
      <c r="AC987">
        <v>247.86544871152</v>
      </c>
      <c r="AD987">
        <v>222.899690950532</v>
      </c>
      <c r="AE987">
        <v>0</v>
      </c>
      <c r="AF987">
        <v>218.71293606914199</v>
      </c>
      <c r="AG987">
        <v>262.64798824177802</v>
      </c>
      <c r="AH987">
        <v>243.06113723518899</v>
      </c>
      <c r="AI987">
        <v>215.99753659343901</v>
      </c>
      <c r="AJ987">
        <v>0</v>
      </c>
      <c r="AK987">
        <v>210.84104549823999</v>
      </c>
      <c r="AL987">
        <v>234.05085122128</v>
      </c>
      <c r="AM987">
        <v>220.128205004341</v>
      </c>
      <c r="AN987">
        <v>250.70019096744701</v>
      </c>
      <c r="AO987">
        <v>235.15699270983899</v>
      </c>
      <c r="AP987">
        <v>451.14864002107697</v>
      </c>
      <c r="AQ987">
        <v>2354.3215123238201</v>
      </c>
      <c r="AR987">
        <v>600.45459210245497</v>
      </c>
      <c r="AS987">
        <v>1354.9763405880999</v>
      </c>
      <c r="AT987">
        <v>1074.9883917116599</v>
      </c>
      <c r="AU987">
        <v>626.46885546827502</v>
      </c>
      <c r="AV987">
        <v>858.002372487868</v>
      </c>
      <c r="AW987">
        <v>1813.3812937929799</v>
      </c>
      <c r="AX987">
        <v>1070.59118285204</v>
      </c>
    </row>
    <row r="988" spans="1:50" x14ac:dyDescent="0.25">
      <c r="A988">
        <v>254.26934097421201</v>
      </c>
      <c r="B988">
        <v>299.48440254563099</v>
      </c>
      <c r="C988">
        <v>239.62649017141001</v>
      </c>
      <c r="D988">
        <v>254.238004330541</v>
      </c>
      <c r="E988">
        <v>268.01733262305402</v>
      </c>
      <c r="F988">
        <v>245.04132196294299</v>
      </c>
      <c r="G988">
        <v>246.47028140085899</v>
      </c>
      <c r="H988">
        <v>245.52875620724299</v>
      </c>
      <c r="I988">
        <v>228.834534227066</v>
      </c>
      <c r="J988">
        <v>227.15468591060301</v>
      </c>
      <c r="K988">
        <v>260.41605423134001</v>
      </c>
      <c r="L988">
        <v>263.35724763196703</v>
      </c>
      <c r="M988">
        <v>251.83086631945201</v>
      </c>
      <c r="N988">
        <v>239.85935828409799</v>
      </c>
      <c r="O988">
        <v>231.138128092621</v>
      </c>
      <c r="P988">
        <v>245.84404066420799</v>
      </c>
      <c r="Q988">
        <v>270.35722979123898</v>
      </c>
      <c r="R988">
        <v>210.835514206201</v>
      </c>
      <c r="S988">
        <v>265.44814069645003</v>
      </c>
      <c r="T988">
        <v>225.00934716942001</v>
      </c>
      <c r="U988">
        <v>270.15463512081101</v>
      </c>
      <c r="V988">
        <v>244.13333630656101</v>
      </c>
      <c r="W988">
        <v>235.67114918610201</v>
      </c>
      <c r="X988">
        <v>268.54440876195002</v>
      </c>
      <c r="Y988">
        <v>274.66434630985901</v>
      </c>
      <c r="Z988">
        <v>314.86082793464197</v>
      </c>
      <c r="AA988">
        <v>285.885721416595</v>
      </c>
      <c r="AB988">
        <v>248.44420441703599</v>
      </c>
      <c r="AC988">
        <v>254.767729295968</v>
      </c>
      <c r="AD988">
        <v>221.47300891044401</v>
      </c>
      <c r="AE988">
        <v>0</v>
      </c>
      <c r="AF988">
        <v>216.85896767733001</v>
      </c>
      <c r="AG988">
        <v>262.237624091138</v>
      </c>
      <c r="AH988">
        <v>248.509196258602</v>
      </c>
      <c r="AI988">
        <v>221.39624826001801</v>
      </c>
      <c r="AJ988">
        <v>0</v>
      </c>
      <c r="AK988">
        <v>212.15382493378101</v>
      </c>
      <c r="AL988">
        <v>239.18543377647001</v>
      </c>
      <c r="AM988">
        <v>223.327087710699</v>
      </c>
      <c r="AN988">
        <v>257.47768894295399</v>
      </c>
      <c r="AO988">
        <v>241.35739718612299</v>
      </c>
      <c r="AP988">
        <v>476.31965729019601</v>
      </c>
      <c r="AQ988">
        <v>2489.0667647923701</v>
      </c>
      <c r="AR988">
        <v>629.79554343551604</v>
      </c>
      <c r="AS988">
        <v>1354.3448839513001</v>
      </c>
      <c r="AT988">
        <v>1083.86838554173</v>
      </c>
      <c r="AU988">
        <v>604.585483678164</v>
      </c>
      <c r="AV988">
        <v>870.11370521974595</v>
      </c>
      <c r="AW988">
        <v>1783.2237002602801</v>
      </c>
      <c r="AX988">
        <v>1049.88178870858</v>
      </c>
    </row>
    <row r="989" spans="1:50" x14ac:dyDescent="0.25">
      <c r="A989">
        <v>254.527220630372</v>
      </c>
      <c r="B989">
        <v>300.24715344021303</v>
      </c>
      <c r="C989">
        <v>241.37127523960399</v>
      </c>
      <c r="D989">
        <v>254.17320321691099</v>
      </c>
      <c r="E989">
        <v>273.229479914926</v>
      </c>
      <c r="F989">
        <v>246.144263911801</v>
      </c>
      <c r="G989">
        <v>248.01049709415599</v>
      </c>
      <c r="H989">
        <v>250.368673286552</v>
      </c>
      <c r="I989">
        <v>235.32227668330299</v>
      </c>
      <c r="J989">
        <v>230.17249582455599</v>
      </c>
      <c r="K989">
        <v>261.01950622965899</v>
      </c>
      <c r="L989">
        <v>267.43758078881501</v>
      </c>
      <c r="M989">
        <v>254.767302178666</v>
      </c>
      <c r="N989">
        <v>241.89137709858301</v>
      </c>
      <c r="O989">
        <v>232.729539604748</v>
      </c>
      <c r="P989">
        <v>247.35800613666899</v>
      </c>
      <c r="Q989">
        <v>274.31005894651099</v>
      </c>
      <c r="R989">
        <v>212.417124934426</v>
      </c>
      <c r="S989">
        <v>265.84740575641098</v>
      </c>
      <c r="T989">
        <v>229.633685009342</v>
      </c>
      <c r="U989">
        <v>270.53401543715199</v>
      </c>
      <c r="V989">
        <v>245.78208374087399</v>
      </c>
      <c r="W989">
        <v>236.86971314901399</v>
      </c>
      <c r="X989">
        <v>267.80731449357501</v>
      </c>
      <c r="Y989">
        <v>277.37442241054902</v>
      </c>
      <c r="Z989">
        <v>319.52102889732799</v>
      </c>
      <c r="AA989">
        <v>289.323412693374</v>
      </c>
      <c r="AB989">
        <v>250.754444234049</v>
      </c>
      <c r="AC989">
        <v>258.95127025056098</v>
      </c>
      <c r="AD989">
        <v>221.47300891044401</v>
      </c>
      <c r="AE989">
        <v>0</v>
      </c>
      <c r="AF989">
        <v>215.64452025561701</v>
      </c>
      <c r="AG989">
        <v>259.91252600434802</v>
      </c>
      <c r="AH989">
        <v>255.12698702885501</v>
      </c>
      <c r="AI989">
        <v>223.60892894544</v>
      </c>
      <c r="AJ989">
        <v>0</v>
      </c>
      <c r="AK989">
        <v>209.86607367751799</v>
      </c>
      <c r="AL989">
        <v>244.38160093091</v>
      </c>
      <c r="AM989">
        <v>224.580115921519</v>
      </c>
      <c r="AN989">
        <v>260.92865623017201</v>
      </c>
      <c r="AO989">
        <v>245.30358881183099</v>
      </c>
      <c r="AP989">
        <v>503.63541521507898</v>
      </c>
      <c r="AQ989">
        <v>2655.4617444611799</v>
      </c>
      <c r="AR989">
        <v>661.26691109133196</v>
      </c>
      <c r="AS989">
        <v>1353.07642322329</v>
      </c>
      <c r="AT989">
        <v>1070.04556216676</v>
      </c>
      <c r="AU989">
        <v>581.34727575470504</v>
      </c>
      <c r="AV989">
        <v>858.28469800506696</v>
      </c>
      <c r="AW989">
        <v>1744.8225765090001</v>
      </c>
      <c r="AX989">
        <v>1026.9393165773199</v>
      </c>
    </row>
    <row r="990" spans="1:50" x14ac:dyDescent="0.25">
      <c r="A990">
        <v>254.78510028653201</v>
      </c>
      <c r="B990">
        <v>296.17350782714499</v>
      </c>
      <c r="C990">
        <v>244.81677675857</v>
      </c>
      <c r="D990">
        <v>256.06044913749599</v>
      </c>
      <c r="E990">
        <v>274.90687921334597</v>
      </c>
      <c r="F990">
        <v>244.24219417382099</v>
      </c>
      <c r="G990">
        <v>247.89989436117901</v>
      </c>
      <c r="H990">
        <v>252.375583461687</v>
      </c>
      <c r="I990">
        <v>237.96365188146601</v>
      </c>
      <c r="J990">
        <v>234.11208363967401</v>
      </c>
      <c r="K990">
        <v>257.25843298035397</v>
      </c>
      <c r="L990">
        <v>272.23532592378501</v>
      </c>
      <c r="M990">
        <v>257.41545822152898</v>
      </c>
      <c r="N990">
        <v>244.36646532442501</v>
      </c>
      <c r="O990">
        <v>234.10580355498999</v>
      </c>
      <c r="P990">
        <v>251.84556762600201</v>
      </c>
      <c r="Q990">
        <v>283.35408240863001</v>
      </c>
      <c r="R990">
        <v>212.81989076837701</v>
      </c>
      <c r="S990">
        <v>270.65291642775702</v>
      </c>
      <c r="T990">
        <v>234.03978778974201</v>
      </c>
      <c r="U990">
        <v>271.970252706324</v>
      </c>
      <c r="V990">
        <v>245.38658978072101</v>
      </c>
      <c r="W990">
        <v>239.000392793288</v>
      </c>
      <c r="X990">
        <v>269.78491440022498</v>
      </c>
      <c r="Y990">
        <v>277.18714428936801</v>
      </c>
      <c r="Z990">
        <v>325.07167210699498</v>
      </c>
      <c r="AA990">
        <v>293.57242717810402</v>
      </c>
      <c r="AB990">
        <v>251.83918858059701</v>
      </c>
      <c r="AC990">
        <v>266.43534497764</v>
      </c>
      <c r="AD990">
        <v>224.98281465185099</v>
      </c>
      <c r="AE990">
        <v>0</v>
      </c>
      <c r="AF990">
        <v>213.33986049632799</v>
      </c>
      <c r="AG990">
        <v>259.55319523768202</v>
      </c>
      <c r="AH990">
        <v>263.22522483481703</v>
      </c>
      <c r="AI990">
        <v>224.337415111024</v>
      </c>
      <c r="AJ990">
        <v>0</v>
      </c>
      <c r="AK990">
        <v>213.099564698714</v>
      </c>
      <c r="AL990">
        <v>248.10156131217599</v>
      </c>
      <c r="AM990">
        <v>225.788332950784</v>
      </c>
      <c r="AN990">
        <v>264.48657054410199</v>
      </c>
      <c r="AO990">
        <v>251.762728563216</v>
      </c>
      <c r="AP990">
        <v>543.53589241243105</v>
      </c>
      <c r="AQ990">
        <v>2753.4944408330398</v>
      </c>
      <c r="AR990">
        <v>691.38091249974298</v>
      </c>
      <c r="AS990">
        <v>1352.7771890848001</v>
      </c>
      <c r="AT990">
        <v>1066.4010043831199</v>
      </c>
      <c r="AU990">
        <v>554.31853870552004</v>
      </c>
      <c r="AV990">
        <v>867.02902600806601</v>
      </c>
      <c r="AW990">
        <v>1713.80065324212</v>
      </c>
      <c r="AX990">
        <v>982.75297752032304</v>
      </c>
    </row>
    <row r="991" spans="1:50" x14ac:dyDescent="0.25">
      <c r="A991">
        <v>255.04297994269299</v>
      </c>
      <c r="B991">
        <v>292.14484416433203</v>
      </c>
      <c r="C991">
        <v>246.22090265505801</v>
      </c>
      <c r="D991">
        <v>254.837557078392</v>
      </c>
      <c r="E991">
        <v>273.51330802160101</v>
      </c>
      <c r="F991">
        <v>244.32262893798099</v>
      </c>
      <c r="G991">
        <v>248.914627030069</v>
      </c>
      <c r="H991">
        <v>256.67356774211299</v>
      </c>
      <c r="I991">
        <v>242.21221951447799</v>
      </c>
      <c r="J991">
        <v>233.61936353870601</v>
      </c>
      <c r="K991">
        <v>252.38114150176901</v>
      </c>
      <c r="L991">
        <v>269.20534493076701</v>
      </c>
      <c r="M991">
        <v>257.89732090448501</v>
      </c>
      <c r="N991">
        <v>249.302919973005</v>
      </c>
      <c r="O991">
        <v>233.73477622540099</v>
      </c>
      <c r="P991">
        <v>249.63663622221699</v>
      </c>
      <c r="Q991">
        <v>287.45572189542003</v>
      </c>
      <c r="R991">
        <v>214.69141032125501</v>
      </c>
      <c r="S991">
        <v>271.12473015127398</v>
      </c>
      <c r="T991">
        <v>234.17955430172799</v>
      </c>
      <c r="U991">
        <v>271.58691341917802</v>
      </c>
      <c r="V991">
        <v>243.33964914616999</v>
      </c>
      <c r="W991">
        <v>238.18337375806601</v>
      </c>
      <c r="X991">
        <v>274.18454243733697</v>
      </c>
      <c r="Y991">
        <v>276.44906246298399</v>
      </c>
      <c r="Z991">
        <v>332.22113732706998</v>
      </c>
      <c r="AA991">
        <v>299.78949136593502</v>
      </c>
      <c r="AB991">
        <v>254.52998267772</v>
      </c>
      <c r="AC991">
        <v>270.94034257278201</v>
      </c>
      <c r="AD991">
        <v>221.419247911561</v>
      </c>
      <c r="AE991">
        <v>211</v>
      </c>
      <c r="AF991">
        <v>213.388081898964</v>
      </c>
      <c r="AG991">
        <v>261.89512153728498</v>
      </c>
      <c r="AH991">
        <v>270.51289798247097</v>
      </c>
      <c r="AI991">
        <v>229.077722206125</v>
      </c>
      <c r="AJ991">
        <v>0</v>
      </c>
      <c r="AK991">
        <v>215.831234097774</v>
      </c>
      <c r="AL991">
        <v>255.24263255080999</v>
      </c>
      <c r="AM991">
        <v>227.93548049097899</v>
      </c>
      <c r="AN991">
        <v>268.25151275948701</v>
      </c>
      <c r="AO991">
        <v>262.08707501751502</v>
      </c>
      <c r="AP991">
        <v>582.14704463275302</v>
      </c>
      <c r="AQ991">
        <v>2871.4986478557598</v>
      </c>
      <c r="AR991">
        <v>737.19518525067701</v>
      </c>
      <c r="AS991">
        <v>1409.40366598576</v>
      </c>
      <c r="AT991">
        <v>1082.08442607288</v>
      </c>
      <c r="AU991">
        <v>531.445137533354</v>
      </c>
      <c r="AV991">
        <v>874.55482757602101</v>
      </c>
      <c r="AW991">
        <v>1686.3552310366699</v>
      </c>
      <c r="AX991">
        <v>967.48405691116602</v>
      </c>
    </row>
    <row r="992" spans="1:50" x14ac:dyDescent="0.25">
      <c r="A992">
        <v>255.30085959885301</v>
      </c>
      <c r="B992">
        <v>298.19682652083998</v>
      </c>
      <c r="C992">
        <v>245.70091432553301</v>
      </c>
      <c r="D992">
        <v>254.78691572377099</v>
      </c>
      <c r="E992">
        <v>271.56331569657402</v>
      </c>
      <c r="F992">
        <v>246.639551103407</v>
      </c>
      <c r="G992">
        <v>250.05428425762</v>
      </c>
      <c r="H992">
        <v>253.48795060847101</v>
      </c>
      <c r="I992">
        <v>244.74517631547201</v>
      </c>
      <c r="J992">
        <v>234.638842083589</v>
      </c>
      <c r="K992">
        <v>252.39652287013499</v>
      </c>
      <c r="L992">
        <v>270.886320688041</v>
      </c>
      <c r="M992">
        <v>257.59607701259898</v>
      </c>
      <c r="N992">
        <v>249.771889494313</v>
      </c>
      <c r="O992">
        <v>235.33661082458099</v>
      </c>
      <c r="P992">
        <v>249.027314817914</v>
      </c>
      <c r="Q992">
        <v>291.48761996658698</v>
      </c>
      <c r="R992">
        <v>216.69120171841399</v>
      </c>
      <c r="S992">
        <v>273.845661232434</v>
      </c>
      <c r="T992">
        <v>233.74477523298799</v>
      </c>
      <c r="U992">
        <v>270.59624360205697</v>
      </c>
      <c r="V992">
        <v>245.524458066981</v>
      </c>
      <c r="W992">
        <v>240.85504477119699</v>
      </c>
      <c r="X992">
        <v>275.96859847577099</v>
      </c>
      <c r="Y992">
        <v>277.47438457572599</v>
      </c>
      <c r="Z992">
        <v>339.24081116994898</v>
      </c>
      <c r="AA992">
        <v>304.28353910405798</v>
      </c>
      <c r="AB992">
        <v>255.53279044248001</v>
      </c>
      <c r="AC992">
        <v>272.06478223579001</v>
      </c>
      <c r="AD992">
        <v>218.125781139455</v>
      </c>
      <c r="AE992">
        <v>211</v>
      </c>
      <c r="AF992">
        <v>215.05346716917401</v>
      </c>
      <c r="AG992">
        <v>261.63555360228798</v>
      </c>
      <c r="AH992">
        <v>276.35831464916998</v>
      </c>
      <c r="AI992">
        <v>234.18264711204199</v>
      </c>
      <c r="AJ992">
        <v>0</v>
      </c>
      <c r="AK992">
        <v>219.01549918468001</v>
      </c>
      <c r="AL992">
        <v>263.880149984198</v>
      </c>
      <c r="AM992">
        <v>230.600824619478</v>
      </c>
      <c r="AN992">
        <v>267.64326597035</v>
      </c>
      <c r="AO992">
        <v>263.00353777371498</v>
      </c>
      <c r="AP992">
        <v>624.58272634557397</v>
      </c>
      <c r="AQ992">
        <v>2986.0666073398902</v>
      </c>
      <c r="AR992">
        <v>780.09039760918699</v>
      </c>
      <c r="AS992">
        <v>1428.81918988131</v>
      </c>
      <c r="AT992">
        <v>1085.80806243556</v>
      </c>
      <c r="AU992">
        <v>519.90504226446603</v>
      </c>
      <c r="AV992">
        <v>870.37361679892501</v>
      </c>
      <c r="AW992">
        <v>1621.5549015516799</v>
      </c>
      <c r="AX992">
        <v>965.78876571668604</v>
      </c>
    </row>
    <row r="993" spans="1:50" x14ac:dyDescent="0.25">
      <c r="A993">
        <v>255.55873925501399</v>
      </c>
      <c r="B993">
        <v>306.63191919666201</v>
      </c>
      <c r="C993">
        <v>249.02002698619799</v>
      </c>
      <c r="D993">
        <v>253.83556790379899</v>
      </c>
      <c r="E993">
        <v>272.22887174232102</v>
      </c>
      <c r="F993">
        <v>248.51910822430901</v>
      </c>
      <c r="G993">
        <v>252.21704198576199</v>
      </c>
      <c r="H993">
        <v>251.487422023721</v>
      </c>
      <c r="I993">
        <v>247.37170834132999</v>
      </c>
      <c r="J993">
        <v>234.65786800366001</v>
      </c>
      <c r="K993">
        <v>249.68954705144901</v>
      </c>
      <c r="L993">
        <v>276.534968567882</v>
      </c>
      <c r="M993">
        <v>258.181595989919</v>
      </c>
      <c r="N993">
        <v>251.162795747974</v>
      </c>
      <c r="O993">
        <v>237.46108842793899</v>
      </c>
      <c r="P993">
        <v>251.33828109046499</v>
      </c>
      <c r="Q993">
        <v>294.74323986130599</v>
      </c>
      <c r="R993">
        <v>217.426180813266</v>
      </c>
      <c r="S993">
        <v>278.49389892037601</v>
      </c>
      <c r="T993">
        <v>236.15988713310199</v>
      </c>
      <c r="U993">
        <v>270.70425276736103</v>
      </c>
      <c r="V993">
        <v>246.752872783203</v>
      </c>
      <c r="W993">
        <v>244.57786183623</v>
      </c>
      <c r="X993">
        <v>277.81329799592498</v>
      </c>
      <c r="Y993">
        <v>280.03262471541001</v>
      </c>
      <c r="Z993">
        <v>342.62743152455198</v>
      </c>
      <c r="AA993">
        <v>310.899314328473</v>
      </c>
      <c r="AB993">
        <v>258.60497593562297</v>
      </c>
      <c r="AC993">
        <v>276.22468318321199</v>
      </c>
      <c r="AD993">
        <v>217.83850426679899</v>
      </c>
      <c r="AE993">
        <v>211</v>
      </c>
      <c r="AF993">
        <v>217.671133878413</v>
      </c>
      <c r="AG993">
        <v>262.56836467956299</v>
      </c>
      <c r="AH993">
        <v>280.61935272510499</v>
      </c>
      <c r="AI993">
        <v>237.108815532092</v>
      </c>
      <c r="AJ993">
        <v>202.39541285003801</v>
      </c>
      <c r="AK993">
        <v>225.571676173546</v>
      </c>
      <c r="AL993">
        <v>268.93853368735699</v>
      </c>
      <c r="AM993">
        <v>235.335850832164</v>
      </c>
      <c r="AN993">
        <v>267.88895204419799</v>
      </c>
      <c r="AO993">
        <v>268.67352367146901</v>
      </c>
      <c r="AP993">
        <v>676.52937437452204</v>
      </c>
      <c r="AQ993">
        <v>3001.8706253555602</v>
      </c>
      <c r="AR993">
        <v>816.70762239760097</v>
      </c>
      <c r="AS993">
        <v>1468.72648393792</v>
      </c>
      <c r="AT993">
        <v>1104.48981866596</v>
      </c>
      <c r="AU993">
        <v>506.42322139512402</v>
      </c>
      <c r="AV993">
        <v>896.25717262580395</v>
      </c>
      <c r="AW993">
        <v>1604.09080118362</v>
      </c>
      <c r="AX993">
        <v>1018.09971119919</v>
      </c>
    </row>
    <row r="994" spans="1:50" x14ac:dyDescent="0.25">
      <c r="A994">
        <v>255.816618911174</v>
      </c>
      <c r="B994">
        <v>309.79839165877098</v>
      </c>
      <c r="C994">
        <v>253.38762513130601</v>
      </c>
      <c r="D994">
        <v>252.96502632241501</v>
      </c>
      <c r="E994">
        <v>270.75774722104302</v>
      </c>
      <c r="F994">
        <v>248.79957481953099</v>
      </c>
      <c r="G994">
        <v>254.712886184453</v>
      </c>
      <c r="H994">
        <v>252.509458659952</v>
      </c>
      <c r="I994">
        <v>251.887455606549</v>
      </c>
      <c r="J994">
        <v>234.436187702973</v>
      </c>
      <c r="K994">
        <v>247.45255268258899</v>
      </c>
      <c r="L994">
        <v>276.69175851513</v>
      </c>
      <c r="M994">
        <v>257.15789763541301</v>
      </c>
      <c r="N994">
        <v>255.130257885498</v>
      </c>
      <c r="O994">
        <v>239.088381980923</v>
      </c>
      <c r="P994">
        <v>252.68207863920901</v>
      </c>
      <c r="Q994">
        <v>302.972551416003</v>
      </c>
      <c r="R994">
        <v>220.73111429729099</v>
      </c>
      <c r="S994">
        <v>277.13523856316101</v>
      </c>
      <c r="T994">
        <v>236.28225118198799</v>
      </c>
      <c r="U994">
        <v>271.24241912754599</v>
      </c>
      <c r="V994">
        <v>247.20736794821599</v>
      </c>
      <c r="W994">
        <v>242.95236680650001</v>
      </c>
      <c r="X994">
        <v>285.26540527354803</v>
      </c>
      <c r="Y994">
        <v>287.36134589036101</v>
      </c>
      <c r="Z994">
        <v>344.37595004444699</v>
      </c>
      <c r="AA994">
        <v>311.31926231527501</v>
      </c>
      <c r="AB994">
        <v>261.61749578424201</v>
      </c>
      <c r="AC994">
        <v>274.72837252205198</v>
      </c>
      <c r="AD994">
        <v>216.11553724874301</v>
      </c>
      <c r="AE994">
        <v>209.865782684718</v>
      </c>
      <c r="AF994">
        <v>221.77814252389899</v>
      </c>
      <c r="AG994">
        <v>265.470223155707</v>
      </c>
      <c r="AH994">
        <v>288.58443416104302</v>
      </c>
      <c r="AI994">
        <v>239.546921767425</v>
      </c>
      <c r="AJ994">
        <v>207.47968916878801</v>
      </c>
      <c r="AK994">
        <v>224.264331011877</v>
      </c>
      <c r="AL994">
        <v>280.48908055757801</v>
      </c>
      <c r="AM994">
        <v>239.66257145605499</v>
      </c>
      <c r="AN994">
        <v>268.688267037966</v>
      </c>
      <c r="AO994">
        <v>275.517302219508</v>
      </c>
      <c r="AP994">
        <v>714.47670153096306</v>
      </c>
      <c r="AQ994">
        <v>3029.8576760144601</v>
      </c>
      <c r="AR994">
        <v>860.55597312708903</v>
      </c>
      <c r="AS994">
        <v>1485.6483661089101</v>
      </c>
      <c r="AT994">
        <v>1131.6389699189299</v>
      </c>
      <c r="AU994">
        <v>488.84748630611398</v>
      </c>
      <c r="AV994">
        <v>890.45402955766394</v>
      </c>
      <c r="AW994">
        <v>1649.8088416691301</v>
      </c>
      <c r="AX994">
        <v>1030.74703397244</v>
      </c>
    </row>
    <row r="995" spans="1:50" x14ac:dyDescent="0.25">
      <c r="A995">
        <v>256.07449856733501</v>
      </c>
      <c r="B995">
        <v>309.71477278850102</v>
      </c>
      <c r="C995">
        <v>258.46761134876402</v>
      </c>
      <c r="D995">
        <v>255.095323520416</v>
      </c>
      <c r="E995">
        <v>266.100135908455</v>
      </c>
      <c r="F995">
        <v>252.13009363277601</v>
      </c>
      <c r="G995">
        <v>255.71353979569199</v>
      </c>
      <c r="H995">
        <v>251.56698829173899</v>
      </c>
      <c r="I995">
        <v>255.849111354629</v>
      </c>
      <c r="J995">
        <v>241.71751952128901</v>
      </c>
      <c r="K995">
        <v>251.28211832002501</v>
      </c>
      <c r="L995">
        <v>282.86042988253701</v>
      </c>
      <c r="M995">
        <v>258.09228171065399</v>
      </c>
      <c r="N995">
        <v>256.52477608236899</v>
      </c>
      <c r="O995">
        <v>246.328643523842</v>
      </c>
      <c r="P995">
        <v>255.271396008404</v>
      </c>
      <c r="Q995">
        <v>310.708779025105</v>
      </c>
      <c r="R995">
        <v>222.95833715888401</v>
      </c>
      <c r="S995">
        <v>277.64173192984498</v>
      </c>
      <c r="T995">
        <v>237.52145452696899</v>
      </c>
      <c r="U995">
        <v>267.11730738295398</v>
      </c>
      <c r="V995">
        <v>250.37166941895899</v>
      </c>
      <c r="W995">
        <v>243.645833023085</v>
      </c>
      <c r="X995">
        <v>291.32185863663699</v>
      </c>
      <c r="Y995">
        <v>292.18610115643298</v>
      </c>
      <c r="Z995">
        <v>349.24417443850302</v>
      </c>
      <c r="AA995">
        <v>316.75752035713202</v>
      </c>
      <c r="AB995">
        <v>262.84655847703698</v>
      </c>
      <c r="AC995">
        <v>272.63153704430999</v>
      </c>
      <c r="AD995">
        <v>211.46690742261299</v>
      </c>
      <c r="AE995">
        <v>205.740251150528</v>
      </c>
      <c r="AF995">
        <v>226.16798855187201</v>
      </c>
      <c r="AG995">
        <v>266.09549472729299</v>
      </c>
      <c r="AH995">
        <v>293.07745917597799</v>
      </c>
      <c r="AI995">
        <v>239.18797239692</v>
      </c>
      <c r="AJ995">
        <v>205.82915645740201</v>
      </c>
      <c r="AK995">
        <v>214.53229421469899</v>
      </c>
      <c r="AL995">
        <v>285.809091858481</v>
      </c>
      <c r="AM995">
        <v>247.17149300637499</v>
      </c>
      <c r="AN995">
        <v>270.748957732924</v>
      </c>
      <c r="AO995">
        <v>276.39708575929302</v>
      </c>
      <c r="AP995">
        <v>746.26102699603803</v>
      </c>
      <c r="AQ995">
        <v>3218.764232174</v>
      </c>
      <c r="AR995">
        <v>892.64501253487003</v>
      </c>
      <c r="AS995">
        <v>1491.7495357008499</v>
      </c>
      <c r="AT995">
        <v>1121.75903413534</v>
      </c>
      <c r="AU995">
        <v>485.72810359446498</v>
      </c>
      <c r="AV995">
        <v>898.39310659661203</v>
      </c>
      <c r="AW995">
        <v>1651.10980982399</v>
      </c>
      <c r="AX995">
        <v>1032.06408414065</v>
      </c>
    </row>
    <row r="996" spans="1:50" x14ac:dyDescent="0.25">
      <c r="A996">
        <v>256.33237822349503</v>
      </c>
      <c r="B996">
        <v>307.547788780058</v>
      </c>
      <c r="C996">
        <v>263.13302434426203</v>
      </c>
      <c r="D996">
        <v>256.19417381306698</v>
      </c>
      <c r="E996">
        <v>271.01938298866003</v>
      </c>
      <c r="F996">
        <v>255.61613439196</v>
      </c>
      <c r="G996">
        <v>259.97208366182099</v>
      </c>
      <c r="H996">
        <v>255.30539890054899</v>
      </c>
      <c r="I996">
        <v>264.83209094608998</v>
      </c>
      <c r="J996">
        <v>244.91596046581</v>
      </c>
      <c r="K996">
        <v>253.896035768339</v>
      </c>
      <c r="L996">
        <v>288.679444451574</v>
      </c>
      <c r="M996">
        <v>262.134195305476</v>
      </c>
      <c r="N996">
        <v>261.87749776383401</v>
      </c>
      <c r="O996">
        <v>249.887851650291</v>
      </c>
      <c r="P996">
        <v>257.74727501699999</v>
      </c>
      <c r="Q996">
        <v>318.82869612153701</v>
      </c>
      <c r="R996">
        <v>225.08387315791401</v>
      </c>
      <c r="S996">
        <v>276.93028991940099</v>
      </c>
      <c r="T996">
        <v>241.52114072436299</v>
      </c>
      <c r="U996">
        <v>271.03114788069701</v>
      </c>
      <c r="V996">
        <v>253.87702393674601</v>
      </c>
      <c r="W996">
        <v>246.886758940834</v>
      </c>
      <c r="X996">
        <v>296.84695473094001</v>
      </c>
      <c r="Y996">
        <v>299.33623960569503</v>
      </c>
      <c r="Z996">
        <v>352.82159997800801</v>
      </c>
      <c r="AA996">
        <v>322.35266442611101</v>
      </c>
      <c r="AB996">
        <v>267.90575251954499</v>
      </c>
      <c r="AC996">
        <v>272.30014405101599</v>
      </c>
      <c r="AD996">
        <v>215.00858973473001</v>
      </c>
      <c r="AE996">
        <v>205.36455416632299</v>
      </c>
      <c r="AF996">
        <v>229.14705116533901</v>
      </c>
      <c r="AG996">
        <v>264.35881335901598</v>
      </c>
      <c r="AH996">
        <v>296.57762304474602</v>
      </c>
      <c r="AI996">
        <v>238.47387638793001</v>
      </c>
      <c r="AJ996">
        <v>208.40466302851999</v>
      </c>
      <c r="AK996">
        <v>214.30694813784899</v>
      </c>
      <c r="AL996">
        <v>279.29023376859402</v>
      </c>
      <c r="AM996">
        <v>249.400537718544</v>
      </c>
      <c r="AN996">
        <v>274.30755952131699</v>
      </c>
      <c r="AO996">
        <v>283.09198759494501</v>
      </c>
      <c r="AP996">
        <v>774.57862534250501</v>
      </c>
      <c r="AQ996">
        <v>3306.25886227927</v>
      </c>
      <c r="AR996">
        <v>950.94253076944597</v>
      </c>
      <c r="AS996">
        <v>1498.2506546183699</v>
      </c>
      <c r="AT996">
        <v>1147.95151386267</v>
      </c>
      <c r="AU996">
        <v>470.87645678025598</v>
      </c>
      <c r="AV996">
        <v>911.60311224299403</v>
      </c>
      <c r="AW996">
        <v>1617.8054695414501</v>
      </c>
      <c r="AX996">
        <v>1058.2358383374999</v>
      </c>
    </row>
    <row r="997" spans="1:50" x14ac:dyDescent="0.25">
      <c r="A997">
        <v>256.59025787965601</v>
      </c>
      <c r="B997">
        <v>309.43129032439299</v>
      </c>
      <c r="C997">
        <v>267.03689253949</v>
      </c>
      <c r="D997">
        <v>259.71688848315199</v>
      </c>
      <c r="E997">
        <v>270.30018528832602</v>
      </c>
      <c r="F997">
        <v>255.96162147359101</v>
      </c>
      <c r="G997">
        <v>264.14917350131299</v>
      </c>
      <c r="H997">
        <v>261.36874744781898</v>
      </c>
      <c r="I997">
        <v>261.123517270565</v>
      </c>
      <c r="J997">
        <v>247.71336408089499</v>
      </c>
      <c r="K997">
        <v>257.84053999064002</v>
      </c>
      <c r="L997">
        <v>291.37510183395398</v>
      </c>
      <c r="M997">
        <v>264.71481473976598</v>
      </c>
      <c r="N997">
        <v>266.81213281878598</v>
      </c>
      <c r="O997">
        <v>254.78603434207699</v>
      </c>
      <c r="P997">
        <v>261.80001555893801</v>
      </c>
      <c r="Q997">
        <v>330.76265234953098</v>
      </c>
      <c r="R997">
        <v>230.233858646134</v>
      </c>
      <c r="S997">
        <v>273.76275963227101</v>
      </c>
      <c r="T997">
        <v>245.027268845246</v>
      </c>
      <c r="U997">
        <v>275.37583911043299</v>
      </c>
      <c r="V997">
        <v>259.28956338836099</v>
      </c>
      <c r="W997">
        <v>248.70646317519001</v>
      </c>
      <c r="X997">
        <v>302.95242174530603</v>
      </c>
      <c r="Y997">
        <v>305.46726183527198</v>
      </c>
      <c r="Z997">
        <v>354.14224475504699</v>
      </c>
      <c r="AA997">
        <v>328.33276237462002</v>
      </c>
      <c r="AB997">
        <v>275.93233472686597</v>
      </c>
      <c r="AC997">
        <v>270.73289745492002</v>
      </c>
      <c r="AD997">
        <v>214.07024368173799</v>
      </c>
      <c r="AE997">
        <v>204.74292787219301</v>
      </c>
      <c r="AF997">
        <v>237.105344082355</v>
      </c>
      <c r="AG997">
        <v>265.24434874638598</v>
      </c>
      <c r="AH997">
        <v>300.38288821746102</v>
      </c>
      <c r="AI997">
        <v>240.080419139155</v>
      </c>
      <c r="AJ997">
        <v>214.215603826376</v>
      </c>
      <c r="AK997">
        <v>211.706956995551</v>
      </c>
      <c r="AL997">
        <v>278.07347619497</v>
      </c>
      <c r="AM997">
        <v>252.888343259957</v>
      </c>
      <c r="AN997">
        <v>277.66699516686998</v>
      </c>
      <c r="AO997">
        <v>288.865935869645</v>
      </c>
      <c r="AP997">
        <v>803.23203469016903</v>
      </c>
      <c r="AQ997">
        <v>3185.26167823685</v>
      </c>
      <c r="AR997">
        <v>991.15253744552194</v>
      </c>
      <c r="AS997">
        <v>1437.48991481192</v>
      </c>
      <c r="AT997">
        <v>1144.0089886564899</v>
      </c>
      <c r="AU997">
        <v>453.27259495352598</v>
      </c>
      <c r="AV997">
        <v>881.23362654938001</v>
      </c>
      <c r="AW997">
        <v>1650.2753501409099</v>
      </c>
      <c r="AX997">
        <v>1024.13725464563</v>
      </c>
    </row>
    <row r="998" spans="1:50" x14ac:dyDescent="0.25">
      <c r="A998">
        <v>256.84813753581602</v>
      </c>
      <c r="B998">
        <v>311.438153742841</v>
      </c>
      <c r="C998">
        <v>268.28434389426201</v>
      </c>
      <c r="D998">
        <v>269.05727696286101</v>
      </c>
      <c r="E998">
        <v>273.542363093586</v>
      </c>
      <c r="F998">
        <v>261.82453148387498</v>
      </c>
      <c r="G998">
        <v>266.01885508382298</v>
      </c>
      <c r="H998">
        <v>264.63608163984401</v>
      </c>
      <c r="I998">
        <v>263.74659414748101</v>
      </c>
      <c r="J998">
        <v>253.72700073893401</v>
      </c>
      <c r="K998">
        <v>264.54594324833897</v>
      </c>
      <c r="L998">
        <v>295.59643657719698</v>
      </c>
      <c r="M998">
        <v>271.14057478236799</v>
      </c>
      <c r="N998">
        <v>266.16362719775901</v>
      </c>
      <c r="O998">
        <v>260.68859618054802</v>
      </c>
      <c r="P998">
        <v>267.564946138322</v>
      </c>
      <c r="Q998">
        <v>345.83969402791001</v>
      </c>
      <c r="R998">
        <v>235.150640398024</v>
      </c>
      <c r="S998">
        <v>273.25981091651602</v>
      </c>
      <c r="T998">
        <v>250.43925580643599</v>
      </c>
      <c r="U998">
        <v>283.582757003035</v>
      </c>
      <c r="V998">
        <v>266.231140683771</v>
      </c>
      <c r="W998">
        <v>254.34657367850301</v>
      </c>
      <c r="X998">
        <v>306.40815652986998</v>
      </c>
      <c r="Y998">
        <v>315.28389098077298</v>
      </c>
      <c r="Z998">
        <v>361.46361292099999</v>
      </c>
      <c r="AA998">
        <v>337.54042106869099</v>
      </c>
      <c r="AB998">
        <v>287.91010392992399</v>
      </c>
      <c r="AC998">
        <v>274.28721462386898</v>
      </c>
      <c r="AD998">
        <v>213.98978606585399</v>
      </c>
      <c r="AE998">
        <v>205.49467855059399</v>
      </c>
      <c r="AF998">
        <v>246.36439148737301</v>
      </c>
      <c r="AG998">
        <v>264.03558181101198</v>
      </c>
      <c r="AH998">
        <v>300.42582785781002</v>
      </c>
      <c r="AI998">
        <v>244.01265669885399</v>
      </c>
      <c r="AJ998">
        <v>216.92694163634101</v>
      </c>
      <c r="AK998">
        <v>210.50916184299501</v>
      </c>
      <c r="AL998">
        <v>275.56894439397502</v>
      </c>
      <c r="AM998">
        <v>258.31926391708203</v>
      </c>
      <c r="AN998">
        <v>282.47959895489402</v>
      </c>
      <c r="AO998">
        <v>299.305269562565</v>
      </c>
      <c r="AP998">
        <v>823.16548643045803</v>
      </c>
      <c r="AQ998">
        <v>3246.94190899668</v>
      </c>
      <c r="AR998">
        <v>1011.43827126413</v>
      </c>
      <c r="AS998">
        <v>1409.78304372038</v>
      </c>
      <c r="AT998">
        <v>1119.2056601564</v>
      </c>
      <c r="AU998">
        <v>445.992349727548</v>
      </c>
      <c r="AV998">
        <v>880.95305234881198</v>
      </c>
      <c r="AW998">
        <v>1512.78507757083</v>
      </c>
      <c r="AX998">
        <v>990.32704569590499</v>
      </c>
    </row>
    <row r="999" spans="1:50" x14ac:dyDescent="0.25">
      <c r="A999">
        <v>257.106017191977</v>
      </c>
      <c r="B999">
        <v>319.45645600628501</v>
      </c>
      <c r="C999">
        <v>269.09535532754597</v>
      </c>
      <c r="D999">
        <v>275.525634996164</v>
      </c>
      <c r="E999">
        <v>279.28138330201801</v>
      </c>
      <c r="F999">
        <v>268.436810613761</v>
      </c>
      <c r="G999">
        <v>272.76392232544902</v>
      </c>
      <c r="H999">
        <v>265.16738779953499</v>
      </c>
      <c r="I999">
        <v>262.85339884205302</v>
      </c>
      <c r="J999">
        <v>257.17660787560999</v>
      </c>
      <c r="K999">
        <v>267.57626751994502</v>
      </c>
      <c r="L999">
        <v>295.77711903678801</v>
      </c>
      <c r="M999">
        <v>277.105205635034</v>
      </c>
      <c r="N999">
        <v>269.05369633976898</v>
      </c>
      <c r="O999">
        <v>265.90917350603399</v>
      </c>
      <c r="P999">
        <v>270.930052844768</v>
      </c>
      <c r="Q999">
        <v>361.16570664142199</v>
      </c>
      <c r="R999">
        <v>236.369480072214</v>
      </c>
      <c r="S999">
        <v>273.14307645588599</v>
      </c>
      <c r="T999">
        <v>256.14567617582202</v>
      </c>
      <c r="U999">
        <v>290.01832042403601</v>
      </c>
      <c r="V999">
        <v>270.66450171735801</v>
      </c>
      <c r="W999">
        <v>260.591833806046</v>
      </c>
      <c r="X999">
        <v>311.61554084181699</v>
      </c>
      <c r="Y999">
        <v>322.57454195006397</v>
      </c>
      <c r="Z999">
        <v>366.555886098678</v>
      </c>
      <c r="AA999">
        <v>345.46999896784803</v>
      </c>
      <c r="AB999">
        <v>297.81392119907701</v>
      </c>
      <c r="AC999">
        <v>275.309629567505</v>
      </c>
      <c r="AD999">
        <v>213.03753297882</v>
      </c>
      <c r="AE999">
        <v>207.74221660276899</v>
      </c>
      <c r="AF999">
        <v>251.08276489886001</v>
      </c>
      <c r="AG999">
        <v>257.31630622771098</v>
      </c>
      <c r="AH999">
        <v>301.34237319342202</v>
      </c>
      <c r="AI999">
        <v>250.85313178651299</v>
      </c>
      <c r="AJ999">
        <v>218.262843345432</v>
      </c>
      <c r="AK999">
        <v>212.276204335019</v>
      </c>
      <c r="AL999">
        <v>268.43028749515901</v>
      </c>
      <c r="AM999">
        <v>257.34329473922003</v>
      </c>
      <c r="AN999">
        <v>292.39371355503903</v>
      </c>
      <c r="AO999">
        <v>313.60381003956701</v>
      </c>
      <c r="AP999">
        <v>848.31740756659303</v>
      </c>
      <c r="AQ999">
        <v>3235.7462928600698</v>
      </c>
      <c r="AR999">
        <v>1091.28747002503</v>
      </c>
      <c r="AS999">
        <v>1433.51772670431</v>
      </c>
      <c r="AT999">
        <v>1150.0516596493601</v>
      </c>
      <c r="AU999">
        <v>431.15301031717098</v>
      </c>
      <c r="AV999">
        <v>880.92135874295695</v>
      </c>
      <c r="AW999">
        <v>1479.0851180956399</v>
      </c>
      <c r="AX999">
        <v>983.93358381430801</v>
      </c>
    </row>
    <row r="1000" spans="1:50" x14ac:dyDescent="0.25">
      <c r="A1000">
        <v>257.36389684813702</v>
      </c>
      <c r="B1000">
        <v>323.535208037269</v>
      </c>
      <c r="C1000">
        <v>273.58183715547</v>
      </c>
      <c r="D1000">
        <v>281.52751066975401</v>
      </c>
      <c r="E1000">
        <v>279.71799296713903</v>
      </c>
      <c r="F1000">
        <v>268.81019895272601</v>
      </c>
      <c r="G1000">
        <v>272.10772148355699</v>
      </c>
      <c r="H1000">
        <v>261.06124916003</v>
      </c>
      <c r="I1000">
        <v>260.97389682916901</v>
      </c>
      <c r="J1000">
        <v>259.829008440976</v>
      </c>
      <c r="K1000">
        <v>270.38101952053898</v>
      </c>
      <c r="L1000">
        <v>299.37106320477801</v>
      </c>
      <c r="M1000">
        <v>284.851497357298</v>
      </c>
      <c r="N1000">
        <v>271.79512501636998</v>
      </c>
      <c r="O1000">
        <v>270.40348819308798</v>
      </c>
      <c r="P1000">
        <v>275.07088463516197</v>
      </c>
      <c r="Q1000">
        <v>374.22835338086799</v>
      </c>
      <c r="R1000">
        <v>239.703248795451</v>
      </c>
      <c r="S1000">
        <v>273.01200443651197</v>
      </c>
      <c r="T1000">
        <v>260.68201501678197</v>
      </c>
      <c r="U1000">
        <v>290.70176666663201</v>
      </c>
      <c r="V1000">
        <v>275.20037387579202</v>
      </c>
      <c r="W1000">
        <v>264.01972321174799</v>
      </c>
      <c r="X1000">
        <v>317.48573218182901</v>
      </c>
      <c r="Y1000">
        <v>327.08131775758</v>
      </c>
      <c r="Z1000">
        <v>372.90062767324702</v>
      </c>
      <c r="AA1000">
        <v>355.499683319035</v>
      </c>
      <c r="AB1000">
        <v>303.842265120283</v>
      </c>
      <c r="AC1000">
        <v>276.17320723825497</v>
      </c>
      <c r="AD1000">
        <v>212.77395541456701</v>
      </c>
      <c r="AE1000">
        <v>209.843395981469</v>
      </c>
      <c r="AF1000">
        <v>256.82493096602201</v>
      </c>
      <c r="AG1000">
        <v>262.20507741824599</v>
      </c>
      <c r="AH1000">
        <v>299.81980352628199</v>
      </c>
      <c r="AI1000">
        <v>253.91363779691699</v>
      </c>
      <c r="AJ1000">
        <v>221.780076721607</v>
      </c>
      <c r="AK1000">
        <v>213.270631520027</v>
      </c>
      <c r="AL1000">
        <v>271.05387689858298</v>
      </c>
      <c r="AM1000">
        <v>262.67946073422502</v>
      </c>
      <c r="AN1000">
        <v>300.69540451623197</v>
      </c>
      <c r="AO1000">
        <v>329.43699274605501</v>
      </c>
      <c r="AP1000">
        <v>916.73525763606995</v>
      </c>
      <c r="AQ1000">
        <v>3121.6657870917702</v>
      </c>
      <c r="AR1000">
        <v>1159.8760889356299</v>
      </c>
      <c r="AS1000">
        <v>1427.3274826296899</v>
      </c>
      <c r="AT1000">
        <v>1141.3861687257299</v>
      </c>
      <c r="AU1000">
        <v>410.40466891621298</v>
      </c>
      <c r="AV1000">
        <v>863.40808956043304</v>
      </c>
      <c r="AW1000">
        <v>1526.49428640162</v>
      </c>
      <c r="AX1000">
        <v>966.90164412612</v>
      </c>
    </row>
    <row r="1001" spans="1:50" x14ac:dyDescent="0.25">
      <c r="A1001">
        <v>257.621776504298</v>
      </c>
      <c r="B1001">
        <v>324.78458680803902</v>
      </c>
      <c r="C1001">
        <v>273.964405839059</v>
      </c>
      <c r="D1001">
        <v>284.84134983348002</v>
      </c>
      <c r="E1001">
        <v>284.21272521255497</v>
      </c>
      <c r="F1001">
        <v>269.64797330028301</v>
      </c>
      <c r="G1001">
        <v>268.31989500988101</v>
      </c>
      <c r="H1001">
        <v>260.39288211959803</v>
      </c>
      <c r="I1001">
        <v>265.05346718734802</v>
      </c>
      <c r="J1001">
        <v>265.09372467970599</v>
      </c>
      <c r="K1001">
        <v>280.09799222620501</v>
      </c>
      <c r="L1001">
        <v>303.94735124011203</v>
      </c>
      <c r="M1001">
        <v>289.55442896996902</v>
      </c>
      <c r="N1001">
        <v>273.77749622025101</v>
      </c>
      <c r="O1001">
        <v>270.72439634299002</v>
      </c>
      <c r="P1001">
        <v>276.48210851948301</v>
      </c>
      <c r="Q1001">
        <v>396.158315892659</v>
      </c>
      <c r="R1001">
        <v>240.40197504220501</v>
      </c>
      <c r="S1001">
        <v>280.48989288015798</v>
      </c>
      <c r="T1001">
        <v>261.62976258897902</v>
      </c>
      <c r="U1001">
        <v>288.30773541581999</v>
      </c>
      <c r="V1001">
        <v>280.00196728153401</v>
      </c>
      <c r="W1001">
        <v>271.502840696715</v>
      </c>
      <c r="X1001">
        <v>323.42914207023398</v>
      </c>
      <c r="Y1001">
        <v>328.58842690957999</v>
      </c>
      <c r="Z1001">
        <v>379.45336768457997</v>
      </c>
      <c r="AA1001">
        <v>363.364777624385</v>
      </c>
      <c r="AB1001">
        <v>303.99851748528602</v>
      </c>
      <c r="AC1001">
        <v>282.29497619875502</v>
      </c>
      <c r="AD1001">
        <v>218.19006768257699</v>
      </c>
      <c r="AE1001">
        <v>211.16625394965001</v>
      </c>
      <c r="AF1001">
        <v>259.27970886829701</v>
      </c>
      <c r="AG1001">
        <v>266.65310830126998</v>
      </c>
      <c r="AH1001">
        <v>304.64688221499</v>
      </c>
      <c r="AI1001">
        <v>259.57933495519097</v>
      </c>
      <c r="AJ1001">
        <v>220.636474762804</v>
      </c>
      <c r="AK1001">
        <v>213.87749944153001</v>
      </c>
      <c r="AL1001">
        <v>266.13759994268497</v>
      </c>
      <c r="AM1001">
        <v>266.91013063533899</v>
      </c>
      <c r="AN1001">
        <v>307.97281812607503</v>
      </c>
      <c r="AO1001">
        <v>344.40326627456801</v>
      </c>
      <c r="AP1001">
        <v>951.07192657304495</v>
      </c>
      <c r="AQ1001">
        <v>3173.53564214876</v>
      </c>
      <c r="AR1001">
        <v>1189.3400862595299</v>
      </c>
      <c r="AS1001">
        <v>1388.34021455534</v>
      </c>
      <c r="AT1001">
        <v>1112.9368486677699</v>
      </c>
      <c r="AU1001">
        <v>388.02361279563797</v>
      </c>
      <c r="AV1001">
        <v>858.02470669311504</v>
      </c>
      <c r="AW1001">
        <v>1382.6202070644799</v>
      </c>
      <c r="AX1001">
        <v>944.80479992763605</v>
      </c>
    </row>
    <row r="1002" spans="1:50" x14ac:dyDescent="0.25">
      <c r="A1002">
        <v>257.87965616045801</v>
      </c>
      <c r="B1002">
        <v>325.53649794276299</v>
      </c>
      <c r="C1002">
        <v>276.96897454990699</v>
      </c>
      <c r="D1002">
        <v>283.58098804624802</v>
      </c>
      <c r="E1002">
        <v>288.74981999546202</v>
      </c>
      <c r="F1002">
        <v>272.38299321166801</v>
      </c>
      <c r="G1002">
        <v>273.852898729873</v>
      </c>
      <c r="H1002">
        <v>259.74493273277898</v>
      </c>
      <c r="I1002">
        <v>266.95042865468599</v>
      </c>
      <c r="J1002">
        <v>266.76514654610401</v>
      </c>
      <c r="K1002">
        <v>282.62086984346701</v>
      </c>
      <c r="L1002">
        <v>314.302457337384</v>
      </c>
      <c r="M1002">
        <v>297.41697759153999</v>
      </c>
      <c r="N1002">
        <v>279.01455772572899</v>
      </c>
      <c r="O1002">
        <v>274.91869572042498</v>
      </c>
      <c r="P1002">
        <v>280.457690469824</v>
      </c>
      <c r="Q1002">
        <v>406.62682105975898</v>
      </c>
      <c r="R1002">
        <v>241.822470682172</v>
      </c>
      <c r="S1002">
        <v>286.37311693868298</v>
      </c>
      <c r="T1002">
        <v>262.897227674173</v>
      </c>
      <c r="U1002">
        <v>285.92099808025802</v>
      </c>
      <c r="V1002">
        <v>277.74717399758498</v>
      </c>
      <c r="W1002">
        <v>269.92378302602202</v>
      </c>
      <c r="X1002">
        <v>326.59818611636598</v>
      </c>
      <c r="Y1002">
        <v>333.129846620443</v>
      </c>
      <c r="Z1002">
        <v>385.03308830657198</v>
      </c>
      <c r="AA1002">
        <v>375.25230062887999</v>
      </c>
      <c r="AB1002">
        <v>307.48433418094999</v>
      </c>
      <c r="AC1002">
        <v>282.67871305666301</v>
      </c>
      <c r="AD1002">
        <v>220.869815873687</v>
      </c>
      <c r="AE1002">
        <v>212.22419765721699</v>
      </c>
      <c r="AF1002">
        <v>259.76666315453298</v>
      </c>
      <c r="AG1002">
        <v>270.70403459187099</v>
      </c>
      <c r="AH1002">
        <v>305.25103072719401</v>
      </c>
      <c r="AI1002">
        <v>265.42489245696601</v>
      </c>
      <c r="AJ1002">
        <v>220.16714227790101</v>
      </c>
      <c r="AK1002">
        <v>215.15100644977201</v>
      </c>
      <c r="AL1002">
        <v>258.10108895291802</v>
      </c>
      <c r="AM1002">
        <v>269.18758002469002</v>
      </c>
      <c r="AN1002">
        <v>316.21931267072802</v>
      </c>
      <c r="AO1002">
        <v>360.71380565411499</v>
      </c>
      <c r="AP1002">
        <v>1022.14268565912</v>
      </c>
      <c r="AQ1002">
        <v>3259.7005448714899</v>
      </c>
      <c r="AR1002">
        <v>1259.1504249366201</v>
      </c>
      <c r="AS1002">
        <v>1446.13529952401</v>
      </c>
      <c r="AT1002">
        <v>1128.65168977707</v>
      </c>
      <c r="AU1002">
        <v>367.50472580394802</v>
      </c>
      <c r="AV1002">
        <v>856.33596860525699</v>
      </c>
      <c r="AW1002">
        <v>1352.35147619482</v>
      </c>
      <c r="AX1002">
        <v>964.20818534181706</v>
      </c>
    </row>
    <row r="1003" spans="1:50" x14ac:dyDescent="0.25">
      <c r="A1003">
        <v>258.13753581661803</v>
      </c>
      <c r="B1003">
        <v>325.57018992988202</v>
      </c>
      <c r="C1003">
        <v>275.71246517103702</v>
      </c>
      <c r="D1003">
        <v>286.45834273765001</v>
      </c>
      <c r="E1003">
        <v>292.802331255208</v>
      </c>
      <c r="F1003">
        <v>273.13538008263703</v>
      </c>
      <c r="G1003">
        <v>274.101483877004</v>
      </c>
      <c r="H1003">
        <v>261.64331689095201</v>
      </c>
      <c r="I1003">
        <v>268.770797066613</v>
      </c>
      <c r="J1003">
        <v>273.24883404269298</v>
      </c>
      <c r="K1003">
        <v>290.51555823860599</v>
      </c>
      <c r="L1003">
        <v>318.44613526793302</v>
      </c>
      <c r="M1003">
        <v>302.54136992028702</v>
      </c>
      <c r="N1003">
        <v>282.44169738441201</v>
      </c>
      <c r="O1003">
        <v>282.53293793843</v>
      </c>
      <c r="P1003">
        <v>283.976111287084</v>
      </c>
      <c r="Q1003">
        <v>419.51630439016202</v>
      </c>
      <c r="R1003">
        <v>246.998167349407</v>
      </c>
      <c r="S1003">
        <v>284.67434765224198</v>
      </c>
      <c r="T1003">
        <v>262.963538983094</v>
      </c>
      <c r="U1003">
        <v>288.06930407688202</v>
      </c>
      <c r="V1003">
        <v>281.02498338396498</v>
      </c>
      <c r="W1003">
        <v>274.58861494072301</v>
      </c>
      <c r="X1003">
        <v>326.10435646471598</v>
      </c>
      <c r="Y1003">
        <v>348.11052872464199</v>
      </c>
      <c r="Z1003">
        <v>398.42459487736897</v>
      </c>
      <c r="AA1003">
        <v>386.97762285143398</v>
      </c>
      <c r="AB1003">
        <v>316.71658409294298</v>
      </c>
      <c r="AC1003">
        <v>286.03115515718503</v>
      </c>
      <c r="AD1003">
        <v>221.04711556468101</v>
      </c>
      <c r="AE1003">
        <v>216.891813290649</v>
      </c>
      <c r="AF1003">
        <v>254.73205769698399</v>
      </c>
      <c r="AG1003">
        <v>280.31301934055199</v>
      </c>
      <c r="AH1003">
        <v>301.806223830166</v>
      </c>
      <c r="AI1003">
        <v>272.50885255755099</v>
      </c>
      <c r="AJ1003">
        <v>223.469878469653</v>
      </c>
      <c r="AK1003">
        <v>219.14852396837099</v>
      </c>
      <c r="AL1003">
        <v>251.949298473483</v>
      </c>
      <c r="AM1003">
        <v>270.433760942601</v>
      </c>
      <c r="AN1003">
        <v>322.07454704473002</v>
      </c>
      <c r="AO1003">
        <v>377.83446887315802</v>
      </c>
      <c r="AP1003">
        <v>1106.99884243161</v>
      </c>
      <c r="AQ1003">
        <v>3067.78917695479</v>
      </c>
      <c r="AR1003">
        <v>1331.5373320317599</v>
      </c>
      <c r="AS1003">
        <v>1430.03194228237</v>
      </c>
      <c r="AT1003">
        <v>1130.1350577569699</v>
      </c>
      <c r="AU1003">
        <v>358.11361363133102</v>
      </c>
      <c r="AV1003">
        <v>855.52456572473704</v>
      </c>
      <c r="AW1003">
        <v>1397.8279165819399</v>
      </c>
      <c r="AX1003">
        <v>953.12177425912796</v>
      </c>
    </row>
    <row r="1004" spans="1:50" x14ac:dyDescent="0.25">
      <c r="A1004">
        <v>258.39541547277901</v>
      </c>
      <c r="B1004">
        <v>327.52200140900402</v>
      </c>
      <c r="C1004">
        <v>279.60956298835799</v>
      </c>
      <c r="D1004">
        <v>289.96581134693099</v>
      </c>
      <c r="E1004">
        <v>296.42121803990102</v>
      </c>
      <c r="F1004">
        <v>278.89152188675399</v>
      </c>
      <c r="G1004">
        <v>276.94158617160599</v>
      </c>
      <c r="H1004">
        <v>266.12174613322901</v>
      </c>
      <c r="I1004">
        <v>272.14782875189201</v>
      </c>
      <c r="J1004">
        <v>280.892343575724</v>
      </c>
      <c r="K1004">
        <v>299.678781497834</v>
      </c>
      <c r="L1004">
        <v>313.79142416486201</v>
      </c>
      <c r="M1004">
        <v>304.26363690864702</v>
      </c>
      <c r="N1004">
        <v>284.98596479609802</v>
      </c>
      <c r="O1004">
        <v>287.98458249221</v>
      </c>
      <c r="P1004">
        <v>291.34066707568002</v>
      </c>
      <c r="Q1004">
        <v>422.21356855325303</v>
      </c>
      <c r="R1004">
        <v>251.96732996629501</v>
      </c>
      <c r="S1004">
        <v>281.74733916625098</v>
      </c>
      <c r="T1004">
        <v>260.81231631021001</v>
      </c>
      <c r="U1004">
        <v>293.95198185857998</v>
      </c>
      <c r="V1004">
        <v>281.44173711831002</v>
      </c>
      <c r="W1004">
        <v>279.41154853427298</v>
      </c>
      <c r="X1004">
        <v>329.734533351913</v>
      </c>
      <c r="Y1004">
        <v>362.08157785526799</v>
      </c>
      <c r="Z1004">
        <v>417.28742795583298</v>
      </c>
      <c r="AA1004">
        <v>403.07352229064003</v>
      </c>
      <c r="AB1004">
        <v>323.77668805827801</v>
      </c>
      <c r="AC1004">
        <v>295.71570041486802</v>
      </c>
      <c r="AD1004">
        <v>224.14766599190401</v>
      </c>
      <c r="AE1004">
        <v>218.986831199622</v>
      </c>
      <c r="AF1004">
        <v>252.625560963764</v>
      </c>
      <c r="AG1004">
        <v>283.16212836661703</v>
      </c>
      <c r="AH1004">
        <v>307.86548419995398</v>
      </c>
      <c r="AI1004">
        <v>281.20651973700302</v>
      </c>
      <c r="AJ1004">
        <v>224.42161159915699</v>
      </c>
      <c r="AK1004">
        <v>225.46758354592299</v>
      </c>
      <c r="AL1004">
        <v>246.576805189601</v>
      </c>
      <c r="AM1004">
        <v>270.321668187515</v>
      </c>
      <c r="AN1004">
        <v>332.86703826606299</v>
      </c>
      <c r="AO1004">
        <v>392.248056489134</v>
      </c>
      <c r="AP1004">
        <v>1137.07896256097</v>
      </c>
      <c r="AQ1004">
        <v>3180.26951480763</v>
      </c>
      <c r="AR1004">
        <v>1340.3813025076299</v>
      </c>
      <c r="AS1004">
        <v>1407.5701164463401</v>
      </c>
      <c r="AT1004">
        <v>1106.81309659778</v>
      </c>
      <c r="AU1004">
        <v>353.08760983765501</v>
      </c>
      <c r="AV1004">
        <v>865.16017221255004</v>
      </c>
      <c r="AW1004">
        <v>1319.6124874402301</v>
      </c>
      <c r="AX1004">
        <v>971.86725723151199</v>
      </c>
    </row>
    <row r="1005" spans="1:50" x14ac:dyDescent="0.25">
      <c r="A1005">
        <v>258.65329512893902</v>
      </c>
      <c r="B1005">
        <v>329.86162105947699</v>
      </c>
      <c r="C1005">
        <v>281.47654251687101</v>
      </c>
      <c r="D1005">
        <v>297.50990918817502</v>
      </c>
      <c r="E1005">
        <v>307.703685678152</v>
      </c>
      <c r="F1005">
        <v>283.39674449996699</v>
      </c>
      <c r="G1005">
        <v>278.96422408576302</v>
      </c>
      <c r="H1005">
        <v>272.41248703382399</v>
      </c>
      <c r="I1005">
        <v>278.166356082525</v>
      </c>
      <c r="J1005">
        <v>283.59381175818902</v>
      </c>
      <c r="K1005">
        <v>300.16339136808398</v>
      </c>
      <c r="L1005">
        <v>316.76979104915199</v>
      </c>
      <c r="M1005">
        <v>310.38939792940499</v>
      </c>
      <c r="N1005">
        <v>288.18108182602703</v>
      </c>
      <c r="O1005">
        <v>291.63485910359998</v>
      </c>
      <c r="P1005">
        <v>300.84448841269602</v>
      </c>
      <c r="Q1005">
        <v>438.37996015372602</v>
      </c>
      <c r="R1005">
        <v>257.78237772298201</v>
      </c>
      <c r="S1005">
        <v>280.945536170163</v>
      </c>
      <c r="T1005">
        <v>263.64287800875798</v>
      </c>
      <c r="U1005">
        <v>302.023094624294</v>
      </c>
      <c r="V1005">
        <v>280.86923475838603</v>
      </c>
      <c r="W1005">
        <v>279.25364775916199</v>
      </c>
      <c r="X1005">
        <v>330.01592800791002</v>
      </c>
      <c r="Y1005">
        <v>369.561688005473</v>
      </c>
      <c r="Z1005">
        <v>423.83412253641097</v>
      </c>
      <c r="AA1005">
        <v>404.88283685218698</v>
      </c>
      <c r="AB1005">
        <v>332.522763030862</v>
      </c>
      <c r="AC1005">
        <v>305.128188419509</v>
      </c>
      <c r="AD1005">
        <v>227.57279884664499</v>
      </c>
      <c r="AE1005">
        <v>218.45184911454899</v>
      </c>
      <c r="AF1005">
        <v>252.799926791823</v>
      </c>
      <c r="AG1005">
        <v>284.00698082217701</v>
      </c>
      <c r="AH1005">
        <v>308.00518706693799</v>
      </c>
      <c r="AI1005">
        <v>282.31600083112897</v>
      </c>
      <c r="AJ1005">
        <v>229.698459277588</v>
      </c>
      <c r="AK1005">
        <v>226.61882041349199</v>
      </c>
      <c r="AL1005">
        <v>251.01689972072001</v>
      </c>
      <c r="AM1005">
        <v>272.784414661033</v>
      </c>
      <c r="AN1005">
        <v>342.09224902987802</v>
      </c>
      <c r="AO1005">
        <v>403.74582428662899</v>
      </c>
      <c r="AP1005">
        <v>1136.33209711104</v>
      </c>
      <c r="AQ1005">
        <v>3175.6485635383701</v>
      </c>
      <c r="AR1005">
        <v>1337.20535233137</v>
      </c>
      <c r="AS1005">
        <v>1446.6426340882799</v>
      </c>
      <c r="AT1005">
        <v>1084.7003527704801</v>
      </c>
      <c r="AU1005">
        <v>341.13097323202902</v>
      </c>
      <c r="AV1005">
        <v>863.09539228631502</v>
      </c>
      <c r="AW1005">
        <v>1216.79014020156</v>
      </c>
      <c r="AX1005">
        <v>960.20275676536403</v>
      </c>
    </row>
    <row r="1006" spans="1:50" x14ac:dyDescent="0.25">
      <c r="A1006">
        <v>258.9111747851</v>
      </c>
      <c r="B1006">
        <v>331.54286439897197</v>
      </c>
      <c r="C1006">
        <v>286.73193646224001</v>
      </c>
      <c r="D1006">
        <v>306.74596350956602</v>
      </c>
      <c r="E1006">
        <v>315.27074079995498</v>
      </c>
      <c r="F1006">
        <v>290.67380227299998</v>
      </c>
      <c r="G1006">
        <v>284.24661130627698</v>
      </c>
      <c r="H1006">
        <v>275.66206689860201</v>
      </c>
      <c r="I1006">
        <v>282.38004313458299</v>
      </c>
      <c r="J1006">
        <v>290.64848684127901</v>
      </c>
      <c r="K1006">
        <v>309.41837386082102</v>
      </c>
      <c r="L1006">
        <v>321.174910508202</v>
      </c>
      <c r="M1006">
        <v>316.332366324904</v>
      </c>
      <c r="N1006">
        <v>298.66208835423203</v>
      </c>
      <c r="O1006">
        <v>296.266060465181</v>
      </c>
      <c r="P1006">
        <v>312.10651392515598</v>
      </c>
      <c r="Q1006">
        <v>451.01519226720399</v>
      </c>
      <c r="R1006">
        <v>263.09175515677799</v>
      </c>
      <c r="S1006">
        <v>284.49827935971803</v>
      </c>
      <c r="T1006">
        <v>268.42326434742699</v>
      </c>
      <c r="U1006">
        <v>309.40818162121798</v>
      </c>
      <c r="V1006">
        <v>293.63488199661703</v>
      </c>
      <c r="W1006">
        <v>285.73923650120099</v>
      </c>
      <c r="X1006">
        <v>334.00445864362001</v>
      </c>
      <c r="Y1006">
        <v>379.58594853773701</v>
      </c>
      <c r="Z1006">
        <v>435.17537345419299</v>
      </c>
      <c r="AA1006">
        <v>411.759538762413</v>
      </c>
      <c r="AB1006">
        <v>341.133791739081</v>
      </c>
      <c r="AC1006">
        <v>316.43788886611401</v>
      </c>
      <c r="AD1006">
        <v>225.077428890362</v>
      </c>
      <c r="AE1006">
        <v>218.158661514313</v>
      </c>
      <c r="AF1006">
        <v>254.96606319672699</v>
      </c>
      <c r="AG1006">
        <v>287.96228651434302</v>
      </c>
      <c r="AH1006">
        <v>305.878143611459</v>
      </c>
      <c r="AI1006">
        <v>291.36322290815201</v>
      </c>
      <c r="AJ1006">
        <v>237.83954603212999</v>
      </c>
      <c r="AK1006">
        <v>227.77920978853999</v>
      </c>
      <c r="AL1006">
        <v>255.164714129196</v>
      </c>
      <c r="AM1006">
        <v>278.358868215119</v>
      </c>
      <c r="AN1006">
        <v>350.350588655558</v>
      </c>
      <c r="AO1006">
        <v>424.50159945230399</v>
      </c>
      <c r="AP1006">
        <v>1202.0585783107899</v>
      </c>
      <c r="AQ1006">
        <v>2923.6817489415798</v>
      </c>
      <c r="AR1006">
        <v>1403.5196866923</v>
      </c>
      <c r="AS1006">
        <v>1412.5355336600401</v>
      </c>
      <c r="AT1006">
        <v>1088.40804429325</v>
      </c>
      <c r="AU1006">
        <v>332.84691286323101</v>
      </c>
      <c r="AV1006">
        <v>854.37112842928605</v>
      </c>
      <c r="AW1006">
        <v>1218.2869818494801</v>
      </c>
      <c r="AX1006">
        <v>936.64512927741202</v>
      </c>
    </row>
    <row r="1007" spans="1:50" x14ac:dyDescent="0.25">
      <c r="A1007">
        <v>259.16905444126002</v>
      </c>
      <c r="B1007">
        <v>339.95796535188902</v>
      </c>
      <c r="C1007">
        <v>292.45016952291598</v>
      </c>
      <c r="D1007">
        <v>314.017954166697</v>
      </c>
      <c r="E1007">
        <v>318.90752636500099</v>
      </c>
      <c r="F1007">
        <v>296.48348837995798</v>
      </c>
      <c r="G1007">
        <v>291.28251186420499</v>
      </c>
      <c r="H1007">
        <v>280.59385127923201</v>
      </c>
      <c r="I1007">
        <v>283.77732184768303</v>
      </c>
      <c r="J1007">
        <v>293.80264253010301</v>
      </c>
      <c r="K1007">
        <v>314.83926939826603</v>
      </c>
      <c r="L1007">
        <v>325.473214297016</v>
      </c>
      <c r="M1007">
        <v>328.70756612587201</v>
      </c>
      <c r="N1007">
        <v>304.58947750484498</v>
      </c>
      <c r="O1007">
        <v>299.64654507102802</v>
      </c>
      <c r="P1007">
        <v>321.869510143242</v>
      </c>
      <c r="Q1007">
        <v>452.69063800776399</v>
      </c>
      <c r="R1007">
        <v>270.64889795122002</v>
      </c>
      <c r="S1007">
        <v>299.03744161943501</v>
      </c>
      <c r="T1007">
        <v>276.25338896269898</v>
      </c>
      <c r="U1007">
        <v>316.41159520420001</v>
      </c>
      <c r="V1007">
        <v>300.34791784539601</v>
      </c>
      <c r="W1007">
        <v>290.59160228004703</v>
      </c>
      <c r="X1007">
        <v>340.08512138825</v>
      </c>
      <c r="Y1007">
        <v>388.93682770211501</v>
      </c>
      <c r="Z1007">
        <v>446.17089833281898</v>
      </c>
      <c r="AA1007">
        <v>414.36367323459598</v>
      </c>
      <c r="AB1007">
        <v>349.28083626967401</v>
      </c>
      <c r="AC1007">
        <v>319.82735037405303</v>
      </c>
      <c r="AD1007">
        <v>228.95326189634099</v>
      </c>
      <c r="AE1007">
        <v>216.28067791204401</v>
      </c>
      <c r="AF1007">
        <v>262.529268758905</v>
      </c>
      <c r="AG1007">
        <v>292.92486484636402</v>
      </c>
      <c r="AH1007">
        <v>306.82936713345401</v>
      </c>
      <c r="AI1007">
        <v>294.14962042524098</v>
      </c>
      <c r="AJ1007">
        <v>242.172360591027</v>
      </c>
      <c r="AK1007">
        <v>230.30527535978601</v>
      </c>
      <c r="AL1007">
        <v>259.90062658870499</v>
      </c>
      <c r="AM1007">
        <v>288.18069986448597</v>
      </c>
      <c r="AN1007">
        <v>352.36212139683801</v>
      </c>
      <c r="AO1007">
        <v>439.48870445185997</v>
      </c>
      <c r="AP1007">
        <v>1240.40096344382</v>
      </c>
      <c r="AQ1007">
        <v>3042.9241381320799</v>
      </c>
      <c r="AR1007">
        <v>1423.0293591889099</v>
      </c>
      <c r="AS1007">
        <v>1397.39324313112</v>
      </c>
      <c r="AT1007">
        <v>1084.10198097241</v>
      </c>
      <c r="AU1007">
        <v>321.72624043992897</v>
      </c>
      <c r="AV1007">
        <v>832.09048217488498</v>
      </c>
      <c r="AW1007">
        <v>1175.87521888993</v>
      </c>
      <c r="AX1007">
        <v>913.18530470263897</v>
      </c>
    </row>
    <row r="1008" spans="1:50" x14ac:dyDescent="0.25">
      <c r="A1008">
        <v>259.426934097421</v>
      </c>
      <c r="B1008">
        <v>344.00875058296498</v>
      </c>
      <c r="C1008">
        <v>294.07955818067302</v>
      </c>
      <c r="D1008">
        <v>322.63562726678202</v>
      </c>
      <c r="E1008">
        <v>327.33938664128499</v>
      </c>
      <c r="F1008">
        <v>296.73189786718098</v>
      </c>
      <c r="G1008">
        <v>295.25700178523402</v>
      </c>
      <c r="H1008">
        <v>286.19277537421198</v>
      </c>
      <c r="I1008">
        <v>285.58900903987097</v>
      </c>
      <c r="J1008">
        <v>294.31448226172</v>
      </c>
      <c r="K1008">
        <v>321.50294145514601</v>
      </c>
      <c r="L1008">
        <v>332.56766368257399</v>
      </c>
      <c r="M1008">
        <v>334.511152290616</v>
      </c>
      <c r="N1008">
        <v>311.70664063588299</v>
      </c>
      <c r="O1008">
        <v>305.08226924303898</v>
      </c>
      <c r="P1008">
        <v>327.10560752250399</v>
      </c>
      <c r="Q1008">
        <v>455.47524724046099</v>
      </c>
      <c r="R1008">
        <v>274.55305023838702</v>
      </c>
      <c r="S1008">
        <v>313.00422155666502</v>
      </c>
      <c r="T1008">
        <v>284.21777693160999</v>
      </c>
      <c r="U1008">
        <v>322.06866714474398</v>
      </c>
      <c r="V1008">
        <v>304.22983034130903</v>
      </c>
      <c r="W1008">
        <v>295.169419967647</v>
      </c>
      <c r="X1008">
        <v>340.91227950327499</v>
      </c>
      <c r="Y1008">
        <v>393.92996214569598</v>
      </c>
      <c r="Z1008">
        <v>453.104867751771</v>
      </c>
      <c r="AA1008">
        <v>416.82233250230303</v>
      </c>
      <c r="AB1008">
        <v>352.42221490077497</v>
      </c>
      <c r="AC1008">
        <v>318.19425687844102</v>
      </c>
      <c r="AD1008">
        <v>231.40225377937699</v>
      </c>
      <c r="AE1008">
        <v>217.15016423707601</v>
      </c>
      <c r="AF1008">
        <v>265.988603506407</v>
      </c>
      <c r="AG1008">
        <v>293.89240796484199</v>
      </c>
      <c r="AH1008">
        <v>309.33021950692398</v>
      </c>
      <c r="AI1008">
        <v>304.63607929459801</v>
      </c>
      <c r="AJ1008">
        <v>240.91283168805299</v>
      </c>
      <c r="AK1008">
        <v>230.152274651422</v>
      </c>
      <c r="AL1008">
        <v>266.24335106764499</v>
      </c>
      <c r="AM1008">
        <v>296.115771451461</v>
      </c>
      <c r="AN1008">
        <v>356.05751078092601</v>
      </c>
      <c r="AO1008">
        <v>458.15948235848299</v>
      </c>
      <c r="AP1008">
        <v>1268.3729615585701</v>
      </c>
      <c r="AQ1008">
        <v>2995.6966788175</v>
      </c>
      <c r="AR1008">
        <v>1438.28345472261</v>
      </c>
      <c r="AS1008">
        <v>1417.77633916832</v>
      </c>
      <c r="AT1008">
        <v>1083.79039456896</v>
      </c>
      <c r="AU1008">
        <v>316.67866385472598</v>
      </c>
      <c r="AV1008">
        <v>816.55534347605703</v>
      </c>
      <c r="AW1008">
        <v>1112.3038527876199</v>
      </c>
      <c r="AX1008">
        <v>889.45147412277197</v>
      </c>
    </row>
    <row r="1009" spans="1:50" x14ac:dyDescent="0.25">
      <c r="A1009">
        <v>259.68481375358101</v>
      </c>
      <c r="B1009">
        <v>354.06091414806599</v>
      </c>
      <c r="C1009">
        <v>300.87329029412598</v>
      </c>
      <c r="D1009">
        <v>332.776770771869</v>
      </c>
      <c r="E1009">
        <v>329.57730973885702</v>
      </c>
      <c r="F1009">
        <v>303.129939705129</v>
      </c>
      <c r="G1009">
        <v>302.79068609174601</v>
      </c>
      <c r="H1009">
        <v>292.90359849947299</v>
      </c>
      <c r="I1009">
        <v>287.60466423115798</v>
      </c>
      <c r="J1009">
        <v>300.87227166369399</v>
      </c>
      <c r="K1009">
        <v>327.07185126662898</v>
      </c>
      <c r="L1009">
        <v>338.88015940058699</v>
      </c>
      <c r="M1009">
        <v>346.45807417043397</v>
      </c>
      <c r="N1009">
        <v>314.69982656621403</v>
      </c>
      <c r="O1009">
        <v>312.43148038437602</v>
      </c>
      <c r="P1009">
        <v>334.809409619142</v>
      </c>
      <c r="Q1009">
        <v>455.534216538983</v>
      </c>
      <c r="R1009">
        <v>278.90809968894899</v>
      </c>
      <c r="S1009">
        <v>320.67421303700502</v>
      </c>
      <c r="T1009">
        <v>289.57126002753898</v>
      </c>
      <c r="U1009">
        <v>325.17537732439001</v>
      </c>
      <c r="V1009">
        <v>308.751859353133</v>
      </c>
      <c r="W1009">
        <v>301.27941018421501</v>
      </c>
      <c r="X1009">
        <v>344.90631094470598</v>
      </c>
      <c r="Y1009">
        <v>404.779545899364</v>
      </c>
      <c r="Z1009">
        <v>465.309903708511</v>
      </c>
      <c r="AA1009">
        <v>435.01773013340102</v>
      </c>
      <c r="AB1009">
        <v>365.11747969105102</v>
      </c>
      <c r="AC1009">
        <v>321.35122833124399</v>
      </c>
      <c r="AD1009">
        <v>233.535798105672</v>
      </c>
      <c r="AE1009">
        <v>220.63198320908299</v>
      </c>
      <c r="AF1009">
        <v>274.19129562038898</v>
      </c>
      <c r="AG1009">
        <v>296.29546895647701</v>
      </c>
      <c r="AH1009">
        <v>311.91393670306098</v>
      </c>
      <c r="AI1009">
        <v>306.36673277560101</v>
      </c>
      <c r="AJ1009">
        <v>240.46747197247601</v>
      </c>
      <c r="AK1009">
        <v>235.973483040036</v>
      </c>
      <c r="AL1009">
        <v>268.51560206649998</v>
      </c>
      <c r="AM1009">
        <v>297.58033285940502</v>
      </c>
      <c r="AN1009">
        <v>355.94133945478001</v>
      </c>
      <c r="AO1009">
        <v>486.32507404203102</v>
      </c>
      <c r="AP1009">
        <v>1344.99879283465</v>
      </c>
      <c r="AQ1009">
        <v>2685.7175798911098</v>
      </c>
      <c r="AR1009">
        <v>1483.61500042989</v>
      </c>
      <c r="AS1009">
        <v>1379.8042750490999</v>
      </c>
      <c r="AT1009">
        <v>1092.99210422755</v>
      </c>
      <c r="AU1009">
        <v>312.108507091695</v>
      </c>
      <c r="AV1009">
        <v>793.31618783401996</v>
      </c>
      <c r="AW1009">
        <v>1163.8398133134001</v>
      </c>
      <c r="AX1009">
        <v>854.30859115972703</v>
      </c>
    </row>
    <row r="1010" spans="1:50" x14ac:dyDescent="0.25">
      <c r="A1010">
        <v>259.94269340974199</v>
      </c>
      <c r="B1010">
        <v>360.60508778242001</v>
      </c>
      <c r="C1010">
        <v>307.69765137233099</v>
      </c>
      <c r="D1010">
        <v>342.23120038043299</v>
      </c>
      <c r="E1010">
        <v>330.411837579164</v>
      </c>
      <c r="F1010">
        <v>310.58952356646301</v>
      </c>
      <c r="G1010">
        <v>306.67434197514001</v>
      </c>
      <c r="H1010">
        <v>298.98116129867901</v>
      </c>
      <c r="I1010">
        <v>289.98485440714802</v>
      </c>
      <c r="J1010">
        <v>308.32740380907097</v>
      </c>
      <c r="K1010">
        <v>335.54210990994898</v>
      </c>
      <c r="L1010">
        <v>346.48516249163202</v>
      </c>
      <c r="M1010">
        <v>364.02991918366399</v>
      </c>
      <c r="N1010">
        <v>318.94862817207701</v>
      </c>
      <c r="O1010">
        <v>321.34566904976703</v>
      </c>
      <c r="P1010">
        <v>344.36451396801999</v>
      </c>
      <c r="Q1010">
        <v>456.67219579172701</v>
      </c>
      <c r="R1010">
        <v>286.46491408304598</v>
      </c>
      <c r="S1010">
        <v>325.198243786131</v>
      </c>
      <c r="T1010">
        <v>299.95916261421502</v>
      </c>
      <c r="U1010">
        <v>327.48886820879801</v>
      </c>
      <c r="V1010">
        <v>310.75589549872802</v>
      </c>
      <c r="W1010">
        <v>307.54136584039998</v>
      </c>
      <c r="X1010">
        <v>353.83880447895802</v>
      </c>
      <c r="Y1010">
        <v>418.147526718672</v>
      </c>
      <c r="Z1010">
        <v>489.42098433727199</v>
      </c>
      <c r="AA1010">
        <v>465.16124565886702</v>
      </c>
      <c r="AB1010">
        <v>371.08516666010303</v>
      </c>
      <c r="AC1010">
        <v>324.87956132164999</v>
      </c>
      <c r="AD1010">
        <v>235.96729313243901</v>
      </c>
      <c r="AE1010">
        <v>223.483129791126</v>
      </c>
      <c r="AF1010">
        <v>280.36664226932999</v>
      </c>
      <c r="AG1010">
        <v>301.096350532396</v>
      </c>
      <c r="AH1010">
        <v>327.89234658057001</v>
      </c>
      <c r="AI1010">
        <v>308.535603089978</v>
      </c>
      <c r="AJ1010">
        <v>244.09950431684001</v>
      </c>
      <c r="AK1010">
        <v>238.92572949212499</v>
      </c>
      <c r="AL1010">
        <v>270.16723563179897</v>
      </c>
      <c r="AM1010">
        <v>300.58308891818803</v>
      </c>
      <c r="AN1010">
        <v>359.73365251804302</v>
      </c>
      <c r="AO1010">
        <v>510.95975415774802</v>
      </c>
      <c r="AP1010">
        <v>1385.2054934043999</v>
      </c>
      <c r="AQ1010">
        <v>2633.0639318895601</v>
      </c>
      <c r="AR1010">
        <v>1493.4735022826901</v>
      </c>
      <c r="AS1010">
        <v>1337.4129051955399</v>
      </c>
      <c r="AT1010">
        <v>1142.0040953697301</v>
      </c>
      <c r="AU1010">
        <v>305.19410906961298</v>
      </c>
      <c r="AV1010">
        <v>784.82344145229001</v>
      </c>
      <c r="AW1010">
        <v>1155.7681404786899</v>
      </c>
      <c r="AX1010">
        <v>849.556554985773</v>
      </c>
    </row>
    <row r="1011" spans="1:50" x14ac:dyDescent="0.25">
      <c r="A1011">
        <v>260.20057306590201</v>
      </c>
      <c r="B1011">
        <v>367.732485375512</v>
      </c>
      <c r="C1011">
        <v>315.11444226146301</v>
      </c>
      <c r="D1011">
        <v>348.31698057211401</v>
      </c>
      <c r="E1011">
        <v>339.189721515462</v>
      </c>
      <c r="F1011">
        <v>316.68488907489302</v>
      </c>
      <c r="G1011">
        <v>307.05839118806603</v>
      </c>
      <c r="H1011">
        <v>304.77170234740203</v>
      </c>
      <c r="I1011">
        <v>296.727327315026</v>
      </c>
      <c r="J1011">
        <v>316.68531359322202</v>
      </c>
      <c r="K1011">
        <v>343.80396107163</v>
      </c>
      <c r="L1011">
        <v>364.36358410620898</v>
      </c>
      <c r="M1011">
        <v>371.54168226303602</v>
      </c>
      <c r="N1011">
        <v>325.84965671860402</v>
      </c>
      <c r="O1011">
        <v>331.197486828764</v>
      </c>
      <c r="P1011">
        <v>357.04755209727603</v>
      </c>
      <c r="Q1011">
        <v>467.01311627923099</v>
      </c>
      <c r="R1011">
        <v>300.91943851959701</v>
      </c>
      <c r="S1011">
        <v>324.21111717759499</v>
      </c>
      <c r="T1011">
        <v>311.143044425575</v>
      </c>
      <c r="U1011">
        <v>329.42007971177901</v>
      </c>
      <c r="V1011">
        <v>314.69973668253601</v>
      </c>
      <c r="W1011">
        <v>311.76289954110803</v>
      </c>
      <c r="X1011">
        <v>358.92034521075902</v>
      </c>
      <c r="Y1011">
        <v>432.318297979487</v>
      </c>
      <c r="Z1011">
        <v>501.12883641218201</v>
      </c>
      <c r="AA1011">
        <v>485.12937262168202</v>
      </c>
      <c r="AB1011">
        <v>386.25716316982903</v>
      </c>
      <c r="AC1011">
        <v>335.66276376726802</v>
      </c>
      <c r="AD1011">
        <v>239.497988823599</v>
      </c>
      <c r="AE1011">
        <v>231.48246390066299</v>
      </c>
      <c r="AF1011">
        <v>286.56801381964499</v>
      </c>
      <c r="AG1011">
        <v>302.35591771025901</v>
      </c>
      <c r="AH1011">
        <v>341.66850037562301</v>
      </c>
      <c r="AI1011">
        <v>312.27632780722598</v>
      </c>
      <c r="AJ1011">
        <v>252.20241819265101</v>
      </c>
      <c r="AK1011">
        <v>241.89810836497301</v>
      </c>
      <c r="AL1011">
        <v>269.60631646818302</v>
      </c>
      <c r="AM1011">
        <v>304.67115443849298</v>
      </c>
      <c r="AN1011">
        <v>369.89575068808898</v>
      </c>
      <c r="AO1011">
        <v>538.554058550479</v>
      </c>
      <c r="AP1011">
        <v>1420.2726627061099</v>
      </c>
      <c r="AQ1011">
        <v>2651.9400714170902</v>
      </c>
      <c r="AR1011">
        <v>1511.4670961632</v>
      </c>
      <c r="AS1011">
        <v>1355.6701853489999</v>
      </c>
      <c r="AT1011">
        <v>1159.68649680811</v>
      </c>
      <c r="AU1011">
        <v>304.20952439173902</v>
      </c>
      <c r="AV1011">
        <v>796.23314499432297</v>
      </c>
      <c r="AW1011">
        <v>1104.09758983796</v>
      </c>
      <c r="AX1011">
        <v>842.55628939643304</v>
      </c>
    </row>
    <row r="1012" spans="1:50" x14ac:dyDescent="0.25">
      <c r="A1012">
        <v>260.45845272206299</v>
      </c>
      <c r="B1012">
        <v>376.81649787720602</v>
      </c>
      <c r="C1012">
        <v>323.17720943660902</v>
      </c>
      <c r="D1012">
        <v>345.99264706928602</v>
      </c>
      <c r="E1012">
        <v>343.00691659247099</v>
      </c>
      <c r="F1012">
        <v>322.901768598194</v>
      </c>
      <c r="G1012">
        <v>316.28246883746101</v>
      </c>
      <c r="H1012">
        <v>310.619579732239</v>
      </c>
      <c r="I1012">
        <v>303.43389613688697</v>
      </c>
      <c r="J1012">
        <v>322.01000491662802</v>
      </c>
      <c r="K1012">
        <v>353.27424727854702</v>
      </c>
      <c r="L1012">
        <v>368.445359824712</v>
      </c>
      <c r="M1012">
        <v>378.04764878773699</v>
      </c>
      <c r="N1012">
        <v>339.92809676009398</v>
      </c>
      <c r="O1012">
        <v>343.480856867721</v>
      </c>
      <c r="P1012">
        <v>368.92886766859402</v>
      </c>
      <c r="Q1012">
        <v>471.74564460344101</v>
      </c>
      <c r="R1012">
        <v>310.72352861034801</v>
      </c>
      <c r="S1012">
        <v>323.82527941117399</v>
      </c>
      <c r="T1012">
        <v>313.29203796400901</v>
      </c>
      <c r="U1012">
        <v>337.44816067172502</v>
      </c>
      <c r="V1012">
        <v>319.92726888491501</v>
      </c>
      <c r="W1012">
        <v>319.51389314849001</v>
      </c>
      <c r="X1012">
        <v>366.97089962537899</v>
      </c>
      <c r="Y1012">
        <v>455.78079914315799</v>
      </c>
      <c r="Z1012">
        <v>523.55082751376995</v>
      </c>
      <c r="AA1012">
        <v>503.75737254891499</v>
      </c>
      <c r="AB1012">
        <v>406.21811127797599</v>
      </c>
      <c r="AC1012">
        <v>342.77085627507199</v>
      </c>
      <c r="AD1012">
        <v>244.186335638413</v>
      </c>
      <c r="AE1012">
        <v>237.516668367786</v>
      </c>
      <c r="AF1012">
        <v>294.33374593717599</v>
      </c>
      <c r="AG1012">
        <v>309.203282825879</v>
      </c>
      <c r="AH1012">
        <v>352.22377504010001</v>
      </c>
      <c r="AI1012">
        <v>317.81817435517598</v>
      </c>
      <c r="AJ1012">
        <v>262.48538594430499</v>
      </c>
      <c r="AK1012">
        <v>246.37375362302899</v>
      </c>
      <c r="AL1012">
        <v>267.19087708923098</v>
      </c>
      <c r="AM1012">
        <v>310.63311034235898</v>
      </c>
      <c r="AN1012">
        <v>378.92916774653202</v>
      </c>
      <c r="AO1012">
        <v>544.08655014490898</v>
      </c>
      <c r="AP1012">
        <v>1491.6489712095999</v>
      </c>
      <c r="AQ1012">
        <v>2381.5723482753501</v>
      </c>
      <c r="AR1012">
        <v>1560.2222014246299</v>
      </c>
      <c r="AS1012">
        <v>1343.60503731123</v>
      </c>
      <c r="AT1012">
        <v>1172.20587696383</v>
      </c>
      <c r="AU1012">
        <v>294.877644562895</v>
      </c>
      <c r="AV1012">
        <v>834.39998097253499</v>
      </c>
      <c r="AW1012">
        <v>1102.04058391013</v>
      </c>
      <c r="AX1012">
        <v>870.92551828875798</v>
      </c>
    </row>
    <row r="1013" spans="1:50" x14ac:dyDescent="0.25">
      <c r="A1013">
        <v>260.716332378223</v>
      </c>
      <c r="B1013">
        <v>380.31464222698003</v>
      </c>
      <c r="C1013">
        <v>331.47416957905301</v>
      </c>
      <c r="D1013">
        <v>352.29525708526802</v>
      </c>
      <c r="E1013">
        <v>347.50141548948102</v>
      </c>
      <c r="F1013">
        <v>327.289533615072</v>
      </c>
      <c r="G1013">
        <v>323.63668765812298</v>
      </c>
      <c r="H1013">
        <v>312.63126155399198</v>
      </c>
      <c r="I1013">
        <v>314.97241503453</v>
      </c>
      <c r="J1013">
        <v>330.09864774433601</v>
      </c>
      <c r="K1013">
        <v>365.606322543722</v>
      </c>
      <c r="L1013">
        <v>371.10081363551399</v>
      </c>
      <c r="M1013">
        <v>382.79019424504202</v>
      </c>
      <c r="N1013">
        <v>354.69012145291401</v>
      </c>
      <c r="O1013">
        <v>355.634358189191</v>
      </c>
      <c r="P1013">
        <v>377.88203679264001</v>
      </c>
      <c r="Q1013">
        <v>477.01198685293798</v>
      </c>
      <c r="R1013">
        <v>320.32040492960101</v>
      </c>
      <c r="S1013">
        <v>323.034112089345</v>
      </c>
      <c r="T1013">
        <v>318.492063634798</v>
      </c>
      <c r="U1013">
        <v>347.62808326455502</v>
      </c>
      <c r="V1013">
        <v>323.82516667554899</v>
      </c>
      <c r="W1013">
        <v>331.07279838382902</v>
      </c>
      <c r="X1013">
        <v>376.96229054389102</v>
      </c>
      <c r="Y1013">
        <v>476.91145329017797</v>
      </c>
      <c r="Z1013">
        <v>530.31030146202897</v>
      </c>
      <c r="AA1013">
        <v>517.4004586584</v>
      </c>
      <c r="AB1013">
        <v>418.18571854752702</v>
      </c>
      <c r="AC1013">
        <v>350.34154754212199</v>
      </c>
      <c r="AD1013">
        <v>244.19332376518199</v>
      </c>
      <c r="AE1013">
        <v>238.08079076411701</v>
      </c>
      <c r="AF1013">
        <v>300.170499724396</v>
      </c>
      <c r="AG1013">
        <v>313.15078130116001</v>
      </c>
      <c r="AH1013">
        <v>359.64550375839798</v>
      </c>
      <c r="AI1013">
        <v>323.21257901309298</v>
      </c>
      <c r="AJ1013">
        <v>266.47633428896398</v>
      </c>
      <c r="AK1013">
        <v>254.488206059677</v>
      </c>
      <c r="AL1013">
        <v>260.35717758027698</v>
      </c>
      <c r="AM1013">
        <v>319.040060865866</v>
      </c>
      <c r="AN1013">
        <v>378.86044500856002</v>
      </c>
      <c r="AO1013">
        <v>558.291423827985</v>
      </c>
      <c r="AP1013">
        <v>1518.5197849471899</v>
      </c>
      <c r="AQ1013">
        <v>2389.3115414825602</v>
      </c>
      <c r="AR1013">
        <v>1502.5349331402399</v>
      </c>
      <c r="AS1013">
        <v>1312.21107636023</v>
      </c>
      <c r="AT1013">
        <v>1144.09829358502</v>
      </c>
      <c r="AU1013">
        <v>283.29735313558098</v>
      </c>
      <c r="AV1013">
        <v>812.64020761696497</v>
      </c>
      <c r="AW1013">
        <v>1099.73511141619</v>
      </c>
      <c r="AX1013">
        <v>869.17800259697799</v>
      </c>
    </row>
    <row r="1014" spans="1:50" x14ac:dyDescent="0.25">
      <c r="A1014">
        <v>260.97421203438398</v>
      </c>
      <c r="B1014">
        <v>384.65944770302502</v>
      </c>
      <c r="C1014">
        <v>343.34732651960701</v>
      </c>
      <c r="D1014">
        <v>361.17349859945898</v>
      </c>
      <c r="E1014">
        <v>354.17054910774101</v>
      </c>
      <c r="F1014">
        <v>331.146300067239</v>
      </c>
      <c r="G1014">
        <v>331.01333075526099</v>
      </c>
      <c r="H1014">
        <v>318.79673765445602</v>
      </c>
      <c r="I1014">
        <v>321.73574117037799</v>
      </c>
      <c r="J1014">
        <v>335.55209034937099</v>
      </c>
      <c r="K1014">
        <v>378.91803401742698</v>
      </c>
      <c r="L1014">
        <v>377.15676323174898</v>
      </c>
      <c r="M1014">
        <v>391.08832208777397</v>
      </c>
      <c r="N1014">
        <v>366.49204638802598</v>
      </c>
      <c r="O1014">
        <v>365.94574348351898</v>
      </c>
      <c r="P1014">
        <v>394.04472551251001</v>
      </c>
      <c r="Q1014">
        <v>483.11409058573798</v>
      </c>
      <c r="R1014">
        <v>323.68206426121498</v>
      </c>
      <c r="S1014">
        <v>337.03296117279899</v>
      </c>
      <c r="T1014">
        <v>317.690017254373</v>
      </c>
      <c r="U1014">
        <v>369.117617091439</v>
      </c>
      <c r="V1014">
        <v>329.76709474570703</v>
      </c>
      <c r="W1014">
        <v>344.54789283057198</v>
      </c>
      <c r="X1014">
        <v>383.93394486026</v>
      </c>
      <c r="Y1014">
        <v>489.659235396459</v>
      </c>
      <c r="Z1014">
        <v>547.55343145927804</v>
      </c>
      <c r="AA1014">
        <v>535.30964227777497</v>
      </c>
      <c r="AB1014">
        <v>429.43678421724098</v>
      </c>
      <c r="AC1014">
        <v>357.95481878587299</v>
      </c>
      <c r="AD1014">
        <v>251.84301731940701</v>
      </c>
      <c r="AE1014">
        <v>236.535958962015</v>
      </c>
      <c r="AF1014">
        <v>305.06438682835397</v>
      </c>
      <c r="AG1014">
        <v>320.86657604206101</v>
      </c>
      <c r="AH1014">
        <v>365.72056210748201</v>
      </c>
      <c r="AI1014">
        <v>338.03580579582899</v>
      </c>
      <c r="AJ1014">
        <v>269.46001159073001</v>
      </c>
      <c r="AK1014">
        <v>257.555263719918</v>
      </c>
      <c r="AL1014">
        <v>261.21856440051499</v>
      </c>
      <c r="AM1014">
        <v>325.82478165892002</v>
      </c>
      <c r="AN1014">
        <v>396.56751667929302</v>
      </c>
      <c r="AO1014">
        <v>589.59001053965596</v>
      </c>
      <c r="AP1014">
        <v>1480.83646706992</v>
      </c>
      <c r="AQ1014">
        <v>2393.9319126230798</v>
      </c>
      <c r="AR1014">
        <v>1474.4648747342001</v>
      </c>
      <c r="AS1014">
        <v>1352.3910307583999</v>
      </c>
      <c r="AT1014">
        <v>1149.6743187805</v>
      </c>
      <c r="AU1014">
        <v>280.93831561116099</v>
      </c>
      <c r="AV1014">
        <v>812.41856742838195</v>
      </c>
      <c r="AW1014">
        <v>1008.43037370409</v>
      </c>
      <c r="AX1014">
        <v>867.83447355386102</v>
      </c>
    </row>
    <row r="1015" spans="1:50" x14ac:dyDescent="0.25">
      <c r="A1015">
        <v>261.232091690544</v>
      </c>
      <c r="B1015">
        <v>383.614196651974</v>
      </c>
      <c r="C1015">
        <v>351.69515226797103</v>
      </c>
      <c r="D1015">
        <v>370.700754024503</v>
      </c>
      <c r="E1015">
        <v>359.71451367336698</v>
      </c>
      <c r="F1015">
        <v>345.39307861651798</v>
      </c>
      <c r="G1015">
        <v>339.16001655672801</v>
      </c>
      <c r="H1015">
        <v>325.89451810817798</v>
      </c>
      <c r="I1015">
        <v>326.65588817758902</v>
      </c>
      <c r="J1015">
        <v>342.17878444659902</v>
      </c>
      <c r="K1015">
        <v>387.25720217733402</v>
      </c>
      <c r="L1015">
        <v>387.76101500632899</v>
      </c>
      <c r="M1015">
        <v>400.15853705519402</v>
      </c>
      <c r="N1015">
        <v>382.35537005132198</v>
      </c>
      <c r="O1015">
        <v>377.26051049760002</v>
      </c>
      <c r="P1015">
        <v>408.33500308821198</v>
      </c>
      <c r="Q1015">
        <v>479.55902076058698</v>
      </c>
      <c r="R1015">
        <v>330.106591981951</v>
      </c>
      <c r="S1015">
        <v>347.96465614287899</v>
      </c>
      <c r="T1015">
        <v>325.22730395719998</v>
      </c>
      <c r="U1015">
        <v>378.41927935681002</v>
      </c>
      <c r="V1015">
        <v>350.57459148426898</v>
      </c>
      <c r="W1015">
        <v>362.26464715648899</v>
      </c>
      <c r="X1015">
        <v>399.13911861409701</v>
      </c>
      <c r="Y1015">
        <v>503.11753836707999</v>
      </c>
      <c r="Z1015">
        <v>575.87619840361106</v>
      </c>
      <c r="AA1015">
        <v>575.40650193672695</v>
      </c>
      <c r="AB1015">
        <v>440.40188283432298</v>
      </c>
      <c r="AC1015">
        <v>365.99302597223698</v>
      </c>
      <c r="AD1015">
        <v>255.23629555348401</v>
      </c>
      <c r="AE1015">
        <v>236.53755171487899</v>
      </c>
      <c r="AF1015">
        <v>308.25198078732802</v>
      </c>
      <c r="AG1015">
        <v>328.14643064428202</v>
      </c>
      <c r="AH1015">
        <v>367.89063950409798</v>
      </c>
      <c r="AI1015">
        <v>353.29203892976</v>
      </c>
      <c r="AJ1015">
        <v>273.71567531988097</v>
      </c>
      <c r="AK1015">
        <v>261.21750541980299</v>
      </c>
      <c r="AL1015">
        <v>264.187262664228</v>
      </c>
      <c r="AM1015">
        <v>330.66022097111698</v>
      </c>
      <c r="AN1015">
        <v>415.13257982782801</v>
      </c>
      <c r="AO1015">
        <v>631.96208660222999</v>
      </c>
      <c r="AP1015">
        <v>1553.5157640873999</v>
      </c>
      <c r="AQ1015">
        <v>2163.2434935976298</v>
      </c>
      <c r="AR1015">
        <v>1517.02847512582</v>
      </c>
      <c r="AS1015">
        <v>1352.82136314123</v>
      </c>
      <c r="AT1015">
        <v>1188.9143657690099</v>
      </c>
      <c r="AU1015">
        <v>275.99621226237099</v>
      </c>
      <c r="AV1015">
        <v>814.62823468232102</v>
      </c>
      <c r="AW1015">
        <v>983.50505410065296</v>
      </c>
      <c r="AX1015">
        <v>842.719402721096</v>
      </c>
    </row>
    <row r="1016" spans="1:50" x14ac:dyDescent="0.25">
      <c r="A1016">
        <v>261.48997134670401</v>
      </c>
      <c r="B1016">
        <v>385.246354260207</v>
      </c>
      <c r="C1016">
        <v>360.74517891065602</v>
      </c>
      <c r="D1016">
        <v>372.96305116674102</v>
      </c>
      <c r="E1016">
        <v>361.50522801580001</v>
      </c>
      <c r="F1016">
        <v>352.42255310389601</v>
      </c>
      <c r="G1016">
        <v>342.68668804244697</v>
      </c>
      <c r="H1016">
        <v>332.88359929860798</v>
      </c>
      <c r="I1016">
        <v>329.30139298477502</v>
      </c>
      <c r="J1016">
        <v>347.29698680732201</v>
      </c>
      <c r="K1016">
        <v>394.11498513638702</v>
      </c>
      <c r="L1016">
        <v>400.53679117986701</v>
      </c>
      <c r="M1016">
        <v>401.54108444529498</v>
      </c>
      <c r="N1016">
        <v>388.538307656938</v>
      </c>
      <c r="O1016">
        <v>384.16648681712701</v>
      </c>
      <c r="P1016">
        <v>426.22450172197199</v>
      </c>
      <c r="Q1016">
        <v>480.74019684069299</v>
      </c>
      <c r="R1016">
        <v>334.05499099854302</v>
      </c>
      <c r="S1016">
        <v>352.44277152112801</v>
      </c>
      <c r="T1016">
        <v>333.08174431898402</v>
      </c>
      <c r="U1016">
        <v>378.26147079616999</v>
      </c>
      <c r="V1016">
        <v>361.33171640019401</v>
      </c>
      <c r="W1016">
        <v>367.80600334826801</v>
      </c>
      <c r="X1016">
        <v>419.50640431545401</v>
      </c>
      <c r="Y1016">
        <v>516.34648833781102</v>
      </c>
      <c r="Z1016">
        <v>605.67785709710495</v>
      </c>
      <c r="AA1016">
        <v>595.62103227341402</v>
      </c>
      <c r="AB1016">
        <v>444.37731996888601</v>
      </c>
      <c r="AC1016">
        <v>376.43754482750501</v>
      </c>
      <c r="AD1016">
        <v>262.82604465246999</v>
      </c>
      <c r="AE1016">
        <v>242.309395352937</v>
      </c>
      <c r="AF1016">
        <v>305.33571226742401</v>
      </c>
      <c r="AG1016">
        <v>341.19510449149902</v>
      </c>
      <c r="AH1016">
        <v>370.897865870705</v>
      </c>
      <c r="AI1016">
        <v>354.756103615558</v>
      </c>
      <c r="AJ1016">
        <v>274.961513684875</v>
      </c>
      <c r="AK1016">
        <v>258.907659154854</v>
      </c>
      <c r="AL1016">
        <v>270.45324099458298</v>
      </c>
      <c r="AM1016">
        <v>331.197537163682</v>
      </c>
      <c r="AN1016">
        <v>410.55245147909397</v>
      </c>
      <c r="AO1016">
        <v>644.69721651957502</v>
      </c>
      <c r="AP1016">
        <v>1557.92029791045</v>
      </c>
      <c r="AQ1016">
        <v>2041.6210411975701</v>
      </c>
      <c r="AR1016">
        <v>1452.5020082655601</v>
      </c>
      <c r="AS1016">
        <v>1307.1001848709</v>
      </c>
      <c r="AT1016">
        <v>1130.89659859319</v>
      </c>
      <c r="AU1016">
        <v>268.69363128514601</v>
      </c>
      <c r="AV1016">
        <v>746.45375053956298</v>
      </c>
      <c r="AW1016">
        <v>979.63906722067702</v>
      </c>
      <c r="AX1016">
        <v>787.87795247726899</v>
      </c>
    </row>
    <row r="1017" spans="1:50" x14ac:dyDescent="0.25">
      <c r="A1017">
        <v>261.74785100286499</v>
      </c>
      <c r="B1017">
        <v>390.15764448399602</v>
      </c>
      <c r="C1017">
        <v>372.11745477663698</v>
      </c>
      <c r="D1017">
        <v>377.52719564668303</v>
      </c>
      <c r="E1017">
        <v>369.92886297612199</v>
      </c>
      <c r="F1017">
        <v>362.57038967337701</v>
      </c>
      <c r="G1017">
        <v>350.03472859030097</v>
      </c>
      <c r="H1017">
        <v>344.75332377582998</v>
      </c>
      <c r="I1017">
        <v>334.399264303721</v>
      </c>
      <c r="J1017">
        <v>362.57660182761401</v>
      </c>
      <c r="K1017">
        <v>403.90743717582097</v>
      </c>
      <c r="L1017">
        <v>416.75585755546899</v>
      </c>
      <c r="M1017">
        <v>412.94491720241399</v>
      </c>
      <c r="N1017">
        <v>396.23664633277599</v>
      </c>
      <c r="O1017">
        <v>389.89001200919898</v>
      </c>
      <c r="P1017">
        <v>454.40996143147999</v>
      </c>
      <c r="Q1017">
        <v>483.90648195735503</v>
      </c>
      <c r="R1017">
        <v>342.09413768938998</v>
      </c>
      <c r="S1017">
        <v>355.257396890618</v>
      </c>
      <c r="T1017">
        <v>350.45170228598602</v>
      </c>
      <c r="U1017">
        <v>389.52544369201399</v>
      </c>
      <c r="V1017">
        <v>371.510629729507</v>
      </c>
      <c r="W1017">
        <v>375.39088426641899</v>
      </c>
      <c r="X1017">
        <v>427.05929443010302</v>
      </c>
      <c r="Y1017">
        <v>532.27142635224402</v>
      </c>
      <c r="Z1017">
        <v>631.50599853135395</v>
      </c>
      <c r="AA1017">
        <v>615.41035846084299</v>
      </c>
      <c r="AB1017">
        <v>465.049799384197</v>
      </c>
      <c r="AC1017">
        <v>394.29707556828299</v>
      </c>
      <c r="AD1017">
        <v>273.56512496295301</v>
      </c>
      <c r="AE1017">
        <v>247.55773538727499</v>
      </c>
      <c r="AF1017">
        <v>306.71805255221301</v>
      </c>
      <c r="AG1017">
        <v>350.87156650808203</v>
      </c>
      <c r="AH1017">
        <v>371.91109082946099</v>
      </c>
      <c r="AI1017">
        <v>373.120319944622</v>
      </c>
      <c r="AJ1017">
        <v>290.55713843295098</v>
      </c>
      <c r="AK1017">
        <v>263.96538467904497</v>
      </c>
      <c r="AL1017">
        <v>277.30267085391102</v>
      </c>
      <c r="AM1017">
        <v>340.20258683244299</v>
      </c>
      <c r="AN1017">
        <v>430.14214189274901</v>
      </c>
      <c r="AO1017">
        <v>693.69401210602496</v>
      </c>
      <c r="AP1017">
        <v>1517.7931975113399</v>
      </c>
      <c r="AQ1017">
        <v>2048.51542511658</v>
      </c>
      <c r="AR1017">
        <v>1417.22365921802</v>
      </c>
      <c r="AS1017">
        <v>1323.0393496704701</v>
      </c>
      <c r="AT1017">
        <v>1133.36133630783</v>
      </c>
      <c r="AU1017">
        <v>270.17720872324799</v>
      </c>
      <c r="AV1017">
        <v>762.47113486738601</v>
      </c>
      <c r="AW1017">
        <v>935.30795095584699</v>
      </c>
      <c r="AX1017">
        <v>784.85683667416299</v>
      </c>
    </row>
    <row r="1018" spans="1:50" x14ac:dyDescent="0.25">
      <c r="A1018">
        <v>262.00573065902501</v>
      </c>
      <c r="B1018">
        <v>395.46123936766799</v>
      </c>
      <c r="C1018">
        <v>383.69185485581698</v>
      </c>
      <c r="D1018">
        <v>385.752873468053</v>
      </c>
      <c r="E1018">
        <v>377.03950573786199</v>
      </c>
      <c r="F1018">
        <v>368.44842099281198</v>
      </c>
      <c r="G1018">
        <v>359.70903514731702</v>
      </c>
      <c r="H1018">
        <v>356.683589575079</v>
      </c>
      <c r="I1018">
        <v>344.100326262441</v>
      </c>
      <c r="J1018">
        <v>368.80722555152801</v>
      </c>
      <c r="K1018">
        <v>408.74107990579199</v>
      </c>
      <c r="L1018">
        <v>426.54503336357499</v>
      </c>
      <c r="M1018">
        <v>434.30215417267499</v>
      </c>
      <c r="N1018">
        <v>405.18579797690501</v>
      </c>
      <c r="O1018">
        <v>405.36931984981697</v>
      </c>
      <c r="P1018">
        <v>475.04408179189602</v>
      </c>
      <c r="Q1018">
        <v>486.50021595075299</v>
      </c>
      <c r="R1018">
        <v>354.55122923319999</v>
      </c>
      <c r="S1018">
        <v>355.57355564459698</v>
      </c>
      <c r="T1018">
        <v>363.92517205193298</v>
      </c>
      <c r="U1018">
        <v>403.96846132293899</v>
      </c>
      <c r="V1018">
        <v>385.20607943430099</v>
      </c>
      <c r="W1018">
        <v>387.330128398927</v>
      </c>
      <c r="X1018">
        <v>449.49072546982899</v>
      </c>
      <c r="Y1018">
        <v>559.61145315507395</v>
      </c>
      <c r="Z1018">
        <v>669.11004985711895</v>
      </c>
      <c r="AA1018">
        <v>650.29749652369901</v>
      </c>
      <c r="AB1018">
        <v>495.60284724794002</v>
      </c>
      <c r="AC1018">
        <v>410.12028785394699</v>
      </c>
      <c r="AD1018">
        <v>278.19221660369999</v>
      </c>
      <c r="AE1018">
        <v>257.44055681238098</v>
      </c>
      <c r="AF1018">
        <v>312.03784933884702</v>
      </c>
      <c r="AG1018">
        <v>358.75288003983798</v>
      </c>
      <c r="AH1018">
        <v>382.01093931397901</v>
      </c>
      <c r="AI1018">
        <v>386.520947252349</v>
      </c>
      <c r="AJ1018">
        <v>299.59994087940601</v>
      </c>
      <c r="AK1018">
        <v>271.19474992192397</v>
      </c>
      <c r="AL1018">
        <v>280.21813931569102</v>
      </c>
      <c r="AM1018">
        <v>345.14309282825502</v>
      </c>
      <c r="AN1018">
        <v>450.11462784296299</v>
      </c>
      <c r="AO1018">
        <v>758.91731342262699</v>
      </c>
      <c r="AP1018">
        <v>1576.4376315566601</v>
      </c>
      <c r="AQ1018">
        <v>1900.7537023341299</v>
      </c>
      <c r="AR1018">
        <v>1460.92171246562</v>
      </c>
      <c r="AS1018">
        <v>1338.6156669817101</v>
      </c>
      <c r="AT1018">
        <v>1189.31048873689</v>
      </c>
      <c r="AU1018">
        <v>261.88665820426297</v>
      </c>
      <c r="AV1018">
        <v>817.109408697665</v>
      </c>
      <c r="AW1018">
        <v>909.651146284059</v>
      </c>
      <c r="AX1018">
        <v>788.80210556157999</v>
      </c>
    </row>
    <row r="1019" spans="1:50" x14ac:dyDescent="0.25">
      <c r="A1019">
        <v>262.26361031518599</v>
      </c>
      <c r="B1019">
        <v>401.47251650993798</v>
      </c>
      <c r="C1019">
        <v>392.19668890594602</v>
      </c>
      <c r="D1019">
        <v>404.43384181165499</v>
      </c>
      <c r="E1019">
        <v>384.64239134393301</v>
      </c>
      <c r="F1019">
        <v>375.78512879548401</v>
      </c>
      <c r="G1019">
        <v>367.69659499966099</v>
      </c>
      <c r="H1019">
        <v>366.531030469933</v>
      </c>
      <c r="I1019">
        <v>348.09844445876701</v>
      </c>
      <c r="J1019">
        <v>377.16844292670697</v>
      </c>
      <c r="K1019">
        <v>413.79509675245498</v>
      </c>
      <c r="L1019">
        <v>432.08960585297802</v>
      </c>
      <c r="M1019">
        <v>471.52450352061601</v>
      </c>
      <c r="N1019">
        <v>417.019088530462</v>
      </c>
      <c r="O1019">
        <v>409.34469026885301</v>
      </c>
      <c r="P1019">
        <v>496.26745098807902</v>
      </c>
      <c r="Q1019">
        <v>497.00970104493399</v>
      </c>
      <c r="R1019">
        <v>359.22253278060202</v>
      </c>
      <c r="S1019">
        <v>354.74428077035799</v>
      </c>
      <c r="T1019">
        <v>371.61613730619899</v>
      </c>
      <c r="U1019">
        <v>410.23710302443999</v>
      </c>
      <c r="V1019">
        <v>395.93738001771499</v>
      </c>
      <c r="W1019">
        <v>401.63953201644898</v>
      </c>
      <c r="X1019">
        <v>472.76689314294202</v>
      </c>
      <c r="Y1019">
        <v>584.38680201533805</v>
      </c>
      <c r="Z1019">
        <v>698.36427977528501</v>
      </c>
      <c r="AA1019">
        <v>672.053806997283</v>
      </c>
      <c r="AB1019">
        <v>503.75231782788399</v>
      </c>
      <c r="AC1019">
        <v>419.20372033736197</v>
      </c>
      <c r="AD1019">
        <v>281.53704119993199</v>
      </c>
      <c r="AE1019">
        <v>265.91065102642301</v>
      </c>
      <c r="AF1019">
        <v>314.05616341489798</v>
      </c>
      <c r="AG1019">
        <v>367.676780141731</v>
      </c>
      <c r="AH1019">
        <v>395.39136986677897</v>
      </c>
      <c r="AI1019">
        <v>397.015280668407</v>
      </c>
      <c r="AJ1019">
        <v>306.46263944948998</v>
      </c>
      <c r="AK1019">
        <v>277.47317659375</v>
      </c>
      <c r="AL1019">
        <v>281.84893650658802</v>
      </c>
      <c r="AM1019">
        <v>346.00524308987099</v>
      </c>
      <c r="AN1019">
        <v>455.26070479170198</v>
      </c>
      <c r="AO1019">
        <v>768.53940980838195</v>
      </c>
      <c r="AP1019">
        <v>1610.03053200363</v>
      </c>
      <c r="AQ1019">
        <v>1772.7217255128601</v>
      </c>
      <c r="AR1019">
        <v>1402.9398501717701</v>
      </c>
      <c r="AS1019">
        <v>1305.1714846269599</v>
      </c>
      <c r="AT1019">
        <v>1199.0579870577101</v>
      </c>
      <c r="AU1019">
        <v>254.83004861281501</v>
      </c>
      <c r="AV1019">
        <v>751.74400619971198</v>
      </c>
      <c r="AW1019">
        <v>933.23452557019596</v>
      </c>
      <c r="AX1019">
        <v>754.30111161266802</v>
      </c>
    </row>
    <row r="1020" spans="1:50" x14ac:dyDescent="0.25">
      <c r="A1020">
        <v>262.521489971346</v>
      </c>
      <c r="B1020">
        <v>410.136261235002</v>
      </c>
      <c r="C1020">
        <v>383.50121900360398</v>
      </c>
      <c r="D1020">
        <v>405.17937749213598</v>
      </c>
      <c r="E1020">
        <v>391.96366939866999</v>
      </c>
      <c r="F1020">
        <v>380.35042743541402</v>
      </c>
      <c r="G1020">
        <v>372.12589926859602</v>
      </c>
      <c r="H1020">
        <v>374.06796934272501</v>
      </c>
      <c r="I1020">
        <v>357.57955873147301</v>
      </c>
      <c r="J1020">
        <v>380.14535537888599</v>
      </c>
      <c r="K1020">
        <v>422.49886679234697</v>
      </c>
      <c r="L1020">
        <v>449.25398439315302</v>
      </c>
      <c r="M1020">
        <v>475.55199972190297</v>
      </c>
      <c r="N1020">
        <v>427.70238930082797</v>
      </c>
      <c r="O1020">
        <v>422.54386140873601</v>
      </c>
      <c r="P1020">
        <v>516.08911910459904</v>
      </c>
      <c r="Q1020">
        <v>504.16320980570401</v>
      </c>
      <c r="R1020">
        <v>363.152738775106</v>
      </c>
      <c r="S1020">
        <v>374.83955224458998</v>
      </c>
      <c r="T1020">
        <v>389.597952020864</v>
      </c>
      <c r="U1020">
        <v>434.305618667825</v>
      </c>
      <c r="V1020">
        <v>400.33738544595099</v>
      </c>
      <c r="W1020">
        <v>407.421572581997</v>
      </c>
      <c r="X1020">
        <v>476.92207246614601</v>
      </c>
      <c r="Y1020">
        <v>589.94310132591204</v>
      </c>
      <c r="Z1020">
        <v>701.25403072887195</v>
      </c>
      <c r="AA1020">
        <v>680.31539574190003</v>
      </c>
      <c r="AB1020">
        <v>510.54467004156101</v>
      </c>
      <c r="AC1020">
        <v>431.77187566364103</v>
      </c>
      <c r="AD1020">
        <v>285.31089312529099</v>
      </c>
      <c r="AE1020">
        <v>270.32252334044603</v>
      </c>
      <c r="AF1020">
        <v>320.13904765777801</v>
      </c>
      <c r="AG1020">
        <v>382.72372349954401</v>
      </c>
      <c r="AH1020">
        <v>409.79922019681999</v>
      </c>
      <c r="AI1020">
        <v>412.02201947065299</v>
      </c>
      <c r="AJ1020">
        <v>318.420980903209</v>
      </c>
      <c r="AK1020">
        <v>280.80760571370303</v>
      </c>
      <c r="AL1020">
        <v>285.55494398088899</v>
      </c>
      <c r="AM1020">
        <v>362.26936014778602</v>
      </c>
      <c r="AN1020">
        <v>488.324283173109</v>
      </c>
      <c r="AO1020">
        <v>799.00434310864102</v>
      </c>
      <c r="AP1020">
        <v>1497.4368644041899</v>
      </c>
      <c r="AQ1020">
        <v>1747.172905016</v>
      </c>
      <c r="AR1020">
        <v>1314.8066847285199</v>
      </c>
      <c r="AS1020">
        <v>1277.7163047547399</v>
      </c>
      <c r="AT1020">
        <v>1186.36162551797</v>
      </c>
      <c r="AU1020">
        <v>253.87329175532801</v>
      </c>
      <c r="AV1020">
        <v>742.16513113375402</v>
      </c>
      <c r="AW1020">
        <v>896.68250918869501</v>
      </c>
      <c r="AX1020">
        <v>759.77416598690297</v>
      </c>
    </row>
    <row r="1021" spans="1:50" x14ac:dyDescent="0.25">
      <c r="A1021">
        <v>262.77936962750698</v>
      </c>
      <c r="B1021">
        <v>430.16309146805298</v>
      </c>
      <c r="C1021">
        <v>391.12077300756198</v>
      </c>
      <c r="D1021">
        <v>407.88045618140802</v>
      </c>
      <c r="E1021">
        <v>405.59284349876998</v>
      </c>
      <c r="F1021">
        <v>399.66890471237701</v>
      </c>
      <c r="G1021">
        <v>391.75608913039298</v>
      </c>
      <c r="H1021">
        <v>384.113072172084</v>
      </c>
      <c r="I1021">
        <v>361.008236759184</v>
      </c>
      <c r="J1021">
        <v>388.103554596089</v>
      </c>
      <c r="K1021">
        <v>431.294451286921</v>
      </c>
      <c r="L1021">
        <v>467.01681437601201</v>
      </c>
      <c r="M1021">
        <v>496.69661584223002</v>
      </c>
      <c r="N1021">
        <v>458.34890693739902</v>
      </c>
      <c r="O1021">
        <v>457.45314015068999</v>
      </c>
      <c r="P1021">
        <v>535.00087463054797</v>
      </c>
      <c r="Q1021">
        <v>526.26956580767103</v>
      </c>
      <c r="R1021">
        <v>381.33065439040797</v>
      </c>
      <c r="S1021">
        <v>398.86648523296299</v>
      </c>
      <c r="T1021">
        <v>399.730437537998</v>
      </c>
      <c r="U1021">
        <v>449.2140621108</v>
      </c>
      <c r="V1021">
        <v>418.43626579607201</v>
      </c>
      <c r="W1021">
        <v>430.78130174995601</v>
      </c>
      <c r="X1021">
        <v>509.38505300548798</v>
      </c>
      <c r="Y1021">
        <v>632.36866385961196</v>
      </c>
      <c r="Z1021">
        <v>748.39709110404999</v>
      </c>
      <c r="AA1021">
        <v>718.53950794202603</v>
      </c>
      <c r="AB1021">
        <v>535.352352232214</v>
      </c>
      <c r="AC1021">
        <v>445.020885457497</v>
      </c>
      <c r="AD1021">
        <v>288.78279847739901</v>
      </c>
      <c r="AE1021">
        <v>280.64066923892199</v>
      </c>
      <c r="AF1021">
        <v>327.84022064237598</v>
      </c>
      <c r="AG1021">
        <v>385.075228422245</v>
      </c>
      <c r="AH1021">
        <v>413.72586164414599</v>
      </c>
      <c r="AI1021">
        <v>429.408569339346</v>
      </c>
      <c r="AJ1021">
        <v>327.24286781879999</v>
      </c>
      <c r="AK1021">
        <v>286.84298237499598</v>
      </c>
      <c r="AL1021">
        <v>292.753459210389</v>
      </c>
      <c r="AM1021">
        <v>376.087620721463</v>
      </c>
      <c r="AN1021">
        <v>529.09889974099406</v>
      </c>
      <c r="AO1021">
        <v>855.60397277207403</v>
      </c>
      <c r="AP1021">
        <v>1557.0669459309399</v>
      </c>
      <c r="AQ1021">
        <v>1647.28792707395</v>
      </c>
      <c r="AR1021">
        <v>1371.3190882551</v>
      </c>
      <c r="AS1021">
        <v>1307.03203467506</v>
      </c>
      <c r="AT1021">
        <v>1277.11765323647</v>
      </c>
      <c r="AU1021">
        <v>249.56680994142701</v>
      </c>
      <c r="AV1021">
        <v>752.97805172290396</v>
      </c>
      <c r="AW1021">
        <v>853.35968701538297</v>
      </c>
      <c r="AX1021">
        <v>791.58935311708899</v>
      </c>
    </row>
    <row r="1022" spans="1:50" x14ac:dyDescent="0.25">
      <c r="A1022">
        <v>263.03724928366699</v>
      </c>
      <c r="B1022">
        <v>439.19142417113602</v>
      </c>
      <c r="C1022">
        <v>397.22113039169699</v>
      </c>
      <c r="D1022">
        <v>404.539259319981</v>
      </c>
      <c r="E1022">
        <v>414.80221594831102</v>
      </c>
      <c r="F1022">
        <v>416.272434313465</v>
      </c>
      <c r="G1022">
        <v>409.52856082232</v>
      </c>
      <c r="H1022">
        <v>392.197148967864</v>
      </c>
      <c r="I1022">
        <v>364.92039304578299</v>
      </c>
      <c r="J1022">
        <v>396.05659032550699</v>
      </c>
      <c r="K1022">
        <v>441.26888023805998</v>
      </c>
      <c r="L1022">
        <v>476.32318558054902</v>
      </c>
      <c r="M1022">
        <v>524.36146531604504</v>
      </c>
      <c r="N1022">
        <v>491.07069792011998</v>
      </c>
      <c r="O1022">
        <v>479.71723149482</v>
      </c>
      <c r="P1022">
        <v>558.91804187390301</v>
      </c>
      <c r="Q1022">
        <v>525.85646118049101</v>
      </c>
      <c r="R1022">
        <v>395.882579100675</v>
      </c>
      <c r="S1022">
        <v>411.96048678146201</v>
      </c>
      <c r="T1022">
        <v>405.84967552491003</v>
      </c>
      <c r="U1022">
        <v>457.658718796659</v>
      </c>
      <c r="V1022">
        <v>420.27512916862702</v>
      </c>
      <c r="W1022">
        <v>448.48369204317203</v>
      </c>
      <c r="X1022">
        <v>542.96403938410594</v>
      </c>
      <c r="Y1022">
        <v>672.84315060517804</v>
      </c>
      <c r="Z1022">
        <v>777.28250994484995</v>
      </c>
      <c r="AA1022">
        <v>739.073720536922</v>
      </c>
      <c r="AB1022">
        <v>546.05570705064201</v>
      </c>
      <c r="AC1022">
        <v>451.28336961161199</v>
      </c>
      <c r="AD1022">
        <v>289.91967057571497</v>
      </c>
      <c r="AE1022">
        <v>287.59510509107298</v>
      </c>
      <c r="AF1022">
        <v>335.805486294692</v>
      </c>
      <c r="AG1022">
        <v>394.77088450097602</v>
      </c>
      <c r="AH1022">
        <v>423.10806741250798</v>
      </c>
      <c r="AI1022">
        <v>430.32930163902699</v>
      </c>
      <c r="AJ1022">
        <v>332.20789502140599</v>
      </c>
      <c r="AK1022">
        <v>293.52882659875303</v>
      </c>
      <c r="AL1022">
        <v>300.18258595140799</v>
      </c>
      <c r="AM1022">
        <v>387.91805057494099</v>
      </c>
      <c r="AN1022">
        <v>531.35875480466905</v>
      </c>
      <c r="AO1022">
        <v>855.79946256300104</v>
      </c>
      <c r="AP1022">
        <v>1614.73586102693</v>
      </c>
      <c r="AQ1022">
        <v>1520.83052580098</v>
      </c>
      <c r="AR1022">
        <v>1295.0444249653499</v>
      </c>
      <c r="AS1022">
        <v>1248.9425748122901</v>
      </c>
      <c r="AT1022">
        <v>1285.6274086649801</v>
      </c>
      <c r="AU1022">
        <v>246.47321436561501</v>
      </c>
      <c r="AV1022">
        <v>691.84754930774102</v>
      </c>
      <c r="AW1022">
        <v>885.99535890120796</v>
      </c>
      <c r="AX1022">
        <v>752.75619387464701</v>
      </c>
    </row>
    <row r="1023" spans="1:50" x14ac:dyDescent="0.25">
      <c r="A1023">
        <v>263.29512893982798</v>
      </c>
      <c r="B1023">
        <v>451.73923622740199</v>
      </c>
      <c r="C1023">
        <v>398.314321687252</v>
      </c>
      <c r="D1023">
        <v>402.13152354649202</v>
      </c>
      <c r="E1023">
        <v>422.04505847504998</v>
      </c>
      <c r="F1023">
        <v>421.43637409697197</v>
      </c>
      <c r="G1023">
        <v>414.41281409878701</v>
      </c>
      <c r="H1023">
        <v>396.18328090007799</v>
      </c>
      <c r="I1023">
        <v>378.11119224670801</v>
      </c>
      <c r="J1023">
        <v>405.917848072796</v>
      </c>
      <c r="K1023">
        <v>473.920014941543</v>
      </c>
      <c r="L1023">
        <v>498.08231916551199</v>
      </c>
      <c r="M1023">
        <v>527.67495994818898</v>
      </c>
      <c r="N1023">
        <v>492.05457162387501</v>
      </c>
      <c r="O1023">
        <v>488.06589825846203</v>
      </c>
      <c r="P1023">
        <v>580.50600575100202</v>
      </c>
      <c r="Q1023">
        <v>522.77025117718495</v>
      </c>
      <c r="R1023">
        <v>405.50995754530101</v>
      </c>
      <c r="S1023">
        <v>424.41799828566099</v>
      </c>
      <c r="T1023">
        <v>418.27346284619199</v>
      </c>
      <c r="U1023">
        <v>477.93031144968597</v>
      </c>
      <c r="V1023">
        <v>427.89975123129199</v>
      </c>
      <c r="W1023">
        <v>454.257119876285</v>
      </c>
      <c r="X1023">
        <v>548.66709471568595</v>
      </c>
      <c r="Y1023">
        <v>676.69577396232398</v>
      </c>
      <c r="Z1023">
        <v>771.627261817472</v>
      </c>
      <c r="AA1023">
        <v>744.18253993574297</v>
      </c>
      <c r="AB1023">
        <v>561.76337910361497</v>
      </c>
      <c r="AC1023">
        <v>465.59331476106701</v>
      </c>
      <c r="AD1023">
        <v>291.37226501417001</v>
      </c>
      <c r="AE1023">
        <v>294.32712592943699</v>
      </c>
      <c r="AF1023">
        <v>360.57945672717699</v>
      </c>
      <c r="AG1023">
        <v>406.59036285904898</v>
      </c>
      <c r="AH1023">
        <v>448.08852378498301</v>
      </c>
      <c r="AI1023">
        <v>442.60252750554503</v>
      </c>
      <c r="AJ1023">
        <v>342.50244998395698</v>
      </c>
      <c r="AK1023">
        <v>306.409474507396</v>
      </c>
      <c r="AL1023">
        <v>300.93174543014499</v>
      </c>
      <c r="AM1023">
        <v>411.21125245542999</v>
      </c>
      <c r="AN1023">
        <v>528.56634618529097</v>
      </c>
      <c r="AO1023">
        <v>888.29118756436901</v>
      </c>
      <c r="AP1023">
        <v>1486.6371213188199</v>
      </c>
      <c r="AQ1023">
        <v>1495.68960456123</v>
      </c>
      <c r="AR1023">
        <v>1218.1696651043601</v>
      </c>
      <c r="AS1023">
        <v>1215.5802039953401</v>
      </c>
      <c r="AT1023">
        <v>1264.0240434822699</v>
      </c>
      <c r="AU1023">
        <v>244.922823042294</v>
      </c>
      <c r="AV1023">
        <v>702.10888693270999</v>
      </c>
      <c r="AW1023">
        <v>852.73994698302499</v>
      </c>
      <c r="AX1023">
        <v>757.47376584253402</v>
      </c>
    </row>
    <row r="1024" spans="1:50" x14ac:dyDescent="0.25">
      <c r="A1024">
        <v>263.55300859598799</v>
      </c>
      <c r="B1024">
        <v>472.82745853614801</v>
      </c>
      <c r="C1024">
        <v>404.64581088501598</v>
      </c>
      <c r="D1024">
        <v>410.25933903972299</v>
      </c>
      <c r="E1024">
        <v>439.75818214367001</v>
      </c>
      <c r="F1024">
        <v>440.55137152386999</v>
      </c>
      <c r="G1024">
        <v>425.251087613322</v>
      </c>
      <c r="H1024">
        <v>402.732923039676</v>
      </c>
      <c r="I1024">
        <v>389.62452449360597</v>
      </c>
      <c r="J1024">
        <v>412.68364818519098</v>
      </c>
      <c r="K1024">
        <v>483.37853552391698</v>
      </c>
      <c r="L1024">
        <v>520.10281209852894</v>
      </c>
      <c r="M1024">
        <v>553.77500703811597</v>
      </c>
      <c r="N1024">
        <v>507.59346631884699</v>
      </c>
      <c r="O1024">
        <v>516.00101905577901</v>
      </c>
      <c r="P1024">
        <v>639.71991173749097</v>
      </c>
      <c r="Q1024">
        <v>529.78997892669099</v>
      </c>
      <c r="R1024">
        <v>436.82274376463897</v>
      </c>
      <c r="S1024">
        <v>441.03516724925902</v>
      </c>
      <c r="T1024">
        <v>428.89628983271803</v>
      </c>
      <c r="U1024">
        <v>491.27784663597998</v>
      </c>
      <c r="V1024">
        <v>466.41038044011998</v>
      </c>
      <c r="W1024">
        <v>468.32972496327602</v>
      </c>
      <c r="X1024">
        <v>570.303152322095</v>
      </c>
      <c r="Y1024">
        <v>729.10675761927303</v>
      </c>
      <c r="Z1024">
        <v>842.14441019294804</v>
      </c>
      <c r="AA1024">
        <v>799.42520529200203</v>
      </c>
      <c r="AB1024">
        <v>606.07417438304105</v>
      </c>
      <c r="AC1024">
        <v>482.606465145622</v>
      </c>
      <c r="AD1024">
        <v>296.57794955781401</v>
      </c>
      <c r="AE1024">
        <v>305.08280158590298</v>
      </c>
      <c r="AF1024">
        <v>366.10719073603201</v>
      </c>
      <c r="AG1024">
        <v>412.97437420223503</v>
      </c>
      <c r="AH1024">
        <v>457.95332519149503</v>
      </c>
      <c r="AI1024">
        <v>475.04190776344802</v>
      </c>
      <c r="AJ1024">
        <v>352.42749155926202</v>
      </c>
      <c r="AK1024">
        <v>317.757678222837</v>
      </c>
      <c r="AL1024">
        <v>305.61853689280599</v>
      </c>
      <c r="AM1024">
        <v>411.28908461771402</v>
      </c>
      <c r="AN1024">
        <v>549.39756552407198</v>
      </c>
      <c r="AO1024">
        <v>1033.1237837573799</v>
      </c>
      <c r="AP1024">
        <v>1546.25561252074</v>
      </c>
      <c r="AQ1024">
        <v>1431.6588463288599</v>
      </c>
      <c r="AR1024">
        <v>1274.8809583718901</v>
      </c>
      <c r="AS1024">
        <v>1256.4213110650601</v>
      </c>
      <c r="AT1024">
        <v>1323.7967553674</v>
      </c>
      <c r="AU1024">
        <v>242.792351085251</v>
      </c>
      <c r="AV1024">
        <v>735.79897577643601</v>
      </c>
      <c r="AW1024">
        <v>786.07695651449899</v>
      </c>
      <c r="AX1024">
        <v>743.97273652081105</v>
      </c>
    </row>
    <row r="1025" spans="1:50" x14ac:dyDescent="0.25">
      <c r="A1025">
        <v>263.810888252148</v>
      </c>
      <c r="B1025">
        <v>484.512282721845</v>
      </c>
      <c r="C1025">
        <v>410.13643432902597</v>
      </c>
      <c r="D1025">
        <v>423.85111602653097</v>
      </c>
      <c r="E1025">
        <v>445.27770019704298</v>
      </c>
      <c r="F1025">
        <v>449.56711926035598</v>
      </c>
      <c r="G1025">
        <v>435.408394429049</v>
      </c>
      <c r="H1025">
        <v>402.68403846096999</v>
      </c>
      <c r="I1025">
        <v>394.34581707262703</v>
      </c>
      <c r="J1025">
        <v>422.40009295884801</v>
      </c>
      <c r="K1025">
        <v>494.76093176573102</v>
      </c>
      <c r="L1025">
        <v>525.02065356132903</v>
      </c>
      <c r="M1025">
        <v>582.52077582868901</v>
      </c>
      <c r="N1025">
        <v>537.15252247570095</v>
      </c>
      <c r="O1025">
        <v>527.87405252612803</v>
      </c>
      <c r="P1025">
        <v>670.83123070879503</v>
      </c>
      <c r="Q1025">
        <v>535.42973495422098</v>
      </c>
      <c r="R1025">
        <v>453.48141679166997</v>
      </c>
      <c r="S1025">
        <v>445.58070207919098</v>
      </c>
      <c r="T1025">
        <v>428.36776349130901</v>
      </c>
      <c r="U1025">
        <v>495.56821315512502</v>
      </c>
      <c r="V1025">
        <v>490.50570781684797</v>
      </c>
      <c r="W1025">
        <v>499.33459410820899</v>
      </c>
      <c r="X1025">
        <v>602.11002600280301</v>
      </c>
      <c r="Y1025">
        <v>786.25399907428596</v>
      </c>
      <c r="Z1025">
        <v>874.26875908615602</v>
      </c>
      <c r="AA1025">
        <v>829.69202475101804</v>
      </c>
      <c r="AB1025">
        <v>610.52815544729197</v>
      </c>
      <c r="AC1025">
        <v>482.18216706197802</v>
      </c>
      <c r="AD1025">
        <v>304.70931108578299</v>
      </c>
      <c r="AE1025">
        <v>314.07427655141998</v>
      </c>
      <c r="AF1025">
        <v>360.94557143359498</v>
      </c>
      <c r="AG1025">
        <v>426.30215862110401</v>
      </c>
      <c r="AH1025">
        <v>467.185985887953</v>
      </c>
      <c r="AI1025">
        <v>484.55958498349401</v>
      </c>
      <c r="AJ1025">
        <v>361.52858223881998</v>
      </c>
      <c r="AK1025">
        <v>322.45424605070502</v>
      </c>
      <c r="AL1025">
        <v>310.45736844753799</v>
      </c>
      <c r="AM1025">
        <v>406.38062835923199</v>
      </c>
      <c r="AN1025">
        <v>542.43822165198003</v>
      </c>
      <c r="AO1025">
        <v>1018.86363733413</v>
      </c>
      <c r="AP1025">
        <v>1567.51207032811</v>
      </c>
      <c r="AQ1025">
        <v>1282.1625210224299</v>
      </c>
      <c r="AR1025">
        <v>1181.71502992051</v>
      </c>
      <c r="AS1025">
        <v>1217.02264822558</v>
      </c>
      <c r="AT1025">
        <v>1288.94038022213</v>
      </c>
      <c r="AU1025">
        <v>238.31352976945601</v>
      </c>
      <c r="AV1025">
        <v>659.17945936791</v>
      </c>
      <c r="AW1025">
        <v>807.593173951518</v>
      </c>
      <c r="AX1025">
        <v>695.38599335085701</v>
      </c>
    </row>
    <row r="1026" spans="1:50" x14ac:dyDescent="0.25">
      <c r="A1026">
        <v>264.06876790830898</v>
      </c>
      <c r="B1026">
        <v>494.88717811591101</v>
      </c>
      <c r="C1026">
        <v>413.29054597688599</v>
      </c>
      <c r="D1026">
        <v>431.64687277423599</v>
      </c>
      <c r="E1026">
        <v>460.30054190789798</v>
      </c>
      <c r="F1026">
        <v>454.837034907511</v>
      </c>
      <c r="G1026">
        <v>443.17672593403501</v>
      </c>
      <c r="H1026">
        <v>409.61158677049099</v>
      </c>
      <c r="I1026">
        <v>392.08258879349199</v>
      </c>
      <c r="J1026">
        <v>466.59969808596099</v>
      </c>
      <c r="K1026">
        <v>526.72495391158498</v>
      </c>
      <c r="L1026">
        <v>563.29092687725597</v>
      </c>
      <c r="M1026">
        <v>583.64211665413302</v>
      </c>
      <c r="N1026">
        <v>544.57212891239101</v>
      </c>
      <c r="O1026">
        <v>539.88078093913202</v>
      </c>
      <c r="P1026">
        <v>678.97559250584095</v>
      </c>
      <c r="Q1026">
        <v>559.93635508701504</v>
      </c>
      <c r="R1026">
        <v>462.20144780031097</v>
      </c>
      <c r="S1026">
        <v>474.92545161263098</v>
      </c>
      <c r="T1026">
        <v>462.910424143841</v>
      </c>
      <c r="U1026">
        <v>543.11925651161698</v>
      </c>
      <c r="V1026">
        <v>495.61804592118301</v>
      </c>
      <c r="W1026">
        <v>506.10253716086498</v>
      </c>
      <c r="X1026">
        <v>607.91288307048103</v>
      </c>
      <c r="Y1026">
        <v>785.33780842771603</v>
      </c>
      <c r="Z1026">
        <v>874.53092409632097</v>
      </c>
      <c r="AA1026">
        <v>842.83054567905799</v>
      </c>
      <c r="AB1026">
        <v>632.92295626276803</v>
      </c>
      <c r="AC1026">
        <v>505.75608430103</v>
      </c>
      <c r="AD1026">
        <v>315.57937537614902</v>
      </c>
      <c r="AE1026">
        <v>325.50790043287799</v>
      </c>
      <c r="AF1026">
        <v>371.42161945486498</v>
      </c>
      <c r="AG1026">
        <v>435.69434085533697</v>
      </c>
      <c r="AH1026">
        <v>515.58928806182405</v>
      </c>
      <c r="AI1026">
        <v>523.49060981593902</v>
      </c>
      <c r="AJ1026">
        <v>394.85017558861102</v>
      </c>
      <c r="AK1026">
        <v>328.71719144897202</v>
      </c>
      <c r="AL1026">
        <v>332.77265086920403</v>
      </c>
      <c r="AM1026">
        <v>420.721854559375</v>
      </c>
      <c r="AN1026">
        <v>567.58659753343397</v>
      </c>
      <c r="AO1026">
        <v>1044.8460021046101</v>
      </c>
      <c r="AP1026">
        <v>1448.3509389385399</v>
      </c>
      <c r="AQ1026">
        <v>1294.7430991952999</v>
      </c>
      <c r="AR1026">
        <v>1128.66699866773</v>
      </c>
      <c r="AS1026">
        <v>1194.1110341272299</v>
      </c>
      <c r="AT1026">
        <v>1275.3101104848799</v>
      </c>
      <c r="AU1026">
        <v>241.57390952725601</v>
      </c>
      <c r="AV1026">
        <v>672.37499262706103</v>
      </c>
      <c r="AW1026">
        <v>806.65615947605295</v>
      </c>
      <c r="AX1026">
        <v>726.71464222115401</v>
      </c>
    </row>
    <row r="1027" spans="1:50" x14ac:dyDescent="0.25">
      <c r="A1027">
        <v>264.326647564469</v>
      </c>
      <c r="B1027">
        <v>499.19870684143399</v>
      </c>
      <c r="C1027">
        <v>427.90495840179</v>
      </c>
      <c r="D1027">
        <v>443.92167963824699</v>
      </c>
      <c r="E1027">
        <v>478.246623348882</v>
      </c>
      <c r="F1027">
        <v>453.926533305021</v>
      </c>
      <c r="G1027">
        <v>466.311843970908</v>
      </c>
      <c r="H1027">
        <v>429.01605538567702</v>
      </c>
      <c r="I1027">
        <v>391.653887062916</v>
      </c>
      <c r="J1027">
        <v>485.63357849029001</v>
      </c>
      <c r="K1027">
        <v>526.55335804084996</v>
      </c>
      <c r="L1027">
        <v>590.39546240086304</v>
      </c>
      <c r="M1027">
        <v>618.42977049933199</v>
      </c>
      <c r="N1027">
        <v>560.01909229909097</v>
      </c>
      <c r="O1027">
        <v>564.25413201562503</v>
      </c>
      <c r="P1027">
        <v>722.04007490816798</v>
      </c>
      <c r="Q1027">
        <v>568.55808666833605</v>
      </c>
      <c r="R1027">
        <v>477.79034105223002</v>
      </c>
      <c r="S1027">
        <v>497.39037142154598</v>
      </c>
      <c r="T1027">
        <v>476.19346536868301</v>
      </c>
      <c r="U1027">
        <v>570.82078037325198</v>
      </c>
      <c r="V1027">
        <v>502.21322317247501</v>
      </c>
      <c r="W1027">
        <v>525.528639037998</v>
      </c>
      <c r="X1027">
        <v>636.93678263118397</v>
      </c>
      <c r="Y1027">
        <v>838.04553420662205</v>
      </c>
      <c r="Z1027">
        <v>944.31403307949995</v>
      </c>
      <c r="AA1027">
        <v>913.95354193035303</v>
      </c>
      <c r="AB1027">
        <v>694.53682375266806</v>
      </c>
      <c r="AC1027">
        <v>531.71858351277695</v>
      </c>
      <c r="AD1027">
        <v>320.73670874933498</v>
      </c>
      <c r="AE1027">
        <v>334.78384597145703</v>
      </c>
      <c r="AF1027">
        <v>380.200181984496</v>
      </c>
      <c r="AG1027">
        <v>442.40088780979198</v>
      </c>
      <c r="AH1027">
        <v>517.45067629972505</v>
      </c>
      <c r="AI1027">
        <v>566.37465241512803</v>
      </c>
      <c r="AJ1027">
        <v>403.73243721213902</v>
      </c>
      <c r="AK1027">
        <v>339.38625757699702</v>
      </c>
      <c r="AL1027">
        <v>343.36341012574297</v>
      </c>
      <c r="AM1027">
        <v>433.62306911112597</v>
      </c>
      <c r="AN1027">
        <v>608.94139332224404</v>
      </c>
      <c r="AO1027">
        <v>1136.56021927094</v>
      </c>
      <c r="AP1027">
        <v>1458.3184354114801</v>
      </c>
      <c r="AQ1027">
        <v>1234.77904056891</v>
      </c>
      <c r="AR1027">
        <v>1166.50606601703</v>
      </c>
      <c r="AS1027">
        <v>1275.83532862166</v>
      </c>
      <c r="AT1027">
        <v>1439.0288285362401</v>
      </c>
      <c r="AU1027">
        <v>240.75844828614399</v>
      </c>
      <c r="AV1027">
        <v>682.11516416513803</v>
      </c>
      <c r="AW1027">
        <v>686.43253666878104</v>
      </c>
      <c r="AX1027">
        <v>709.92257842383697</v>
      </c>
    </row>
    <row r="1028" spans="1:50" x14ac:dyDescent="0.25">
      <c r="A1028">
        <v>264.58452722062998</v>
      </c>
      <c r="B1028">
        <v>503.06468915587698</v>
      </c>
      <c r="C1028">
        <v>436.25975461815199</v>
      </c>
      <c r="D1028">
        <v>454.36160494210299</v>
      </c>
      <c r="E1028">
        <v>486.72881682245298</v>
      </c>
      <c r="F1028">
        <v>467.37963846701803</v>
      </c>
      <c r="G1028">
        <v>479.35826721130297</v>
      </c>
      <c r="H1028">
        <v>430.12321252274398</v>
      </c>
      <c r="I1028">
        <v>393.43580295201701</v>
      </c>
      <c r="J1028">
        <v>486.81599979463601</v>
      </c>
      <c r="K1028">
        <v>527.33219601795201</v>
      </c>
      <c r="L1028">
        <v>595.47549503718596</v>
      </c>
      <c r="M1028">
        <v>660.12377320764199</v>
      </c>
      <c r="N1028">
        <v>596.23812395917696</v>
      </c>
      <c r="O1028">
        <v>583.39255589471304</v>
      </c>
      <c r="P1028">
        <v>748.90422615659895</v>
      </c>
      <c r="Q1028">
        <v>566.04279221091701</v>
      </c>
      <c r="R1028">
        <v>493.47916976294999</v>
      </c>
      <c r="S1028">
        <v>498.25381269119202</v>
      </c>
      <c r="T1028">
        <v>479.34350264521902</v>
      </c>
      <c r="U1028">
        <v>580.17752093833496</v>
      </c>
      <c r="V1028">
        <v>526.12679322211898</v>
      </c>
      <c r="W1028">
        <v>560.12935130550602</v>
      </c>
      <c r="X1028">
        <v>682.69040141847597</v>
      </c>
      <c r="Y1028">
        <v>898.46279102456799</v>
      </c>
      <c r="Z1028">
        <v>979.632368791923</v>
      </c>
      <c r="AA1028">
        <v>969.91890063237202</v>
      </c>
      <c r="AB1028">
        <v>704.25983298476001</v>
      </c>
      <c r="AC1028">
        <v>526.22742121240105</v>
      </c>
      <c r="AD1028">
        <v>327.354708693097</v>
      </c>
      <c r="AE1028">
        <v>348.70043202392702</v>
      </c>
      <c r="AF1028">
        <v>382.80346233171298</v>
      </c>
      <c r="AG1028">
        <v>447.25040213503797</v>
      </c>
      <c r="AH1028">
        <v>517.61475087487202</v>
      </c>
      <c r="AI1028">
        <v>573.036279762042</v>
      </c>
      <c r="AJ1028">
        <v>411.02960629032799</v>
      </c>
      <c r="AK1028">
        <v>346.96564104022298</v>
      </c>
      <c r="AL1028">
        <v>345.28044269361101</v>
      </c>
      <c r="AM1028">
        <v>436.39324256068898</v>
      </c>
      <c r="AN1028">
        <v>602.38564809828699</v>
      </c>
      <c r="AO1028">
        <v>1114.1831177890699</v>
      </c>
      <c r="AP1028">
        <v>1424.78772082519</v>
      </c>
      <c r="AQ1028">
        <v>1080.1825951809001</v>
      </c>
      <c r="AR1028">
        <v>1046.2390078967301</v>
      </c>
      <c r="AS1028">
        <v>1214.3221298605499</v>
      </c>
      <c r="AT1028">
        <v>1439.2075220453501</v>
      </c>
      <c r="AU1028">
        <v>242.82365467135099</v>
      </c>
      <c r="AV1028">
        <v>617.41085061549404</v>
      </c>
      <c r="AW1028">
        <v>689.80993013808404</v>
      </c>
      <c r="AX1028">
        <v>659.89534484208696</v>
      </c>
    </row>
    <row r="1029" spans="1:50" x14ac:dyDescent="0.25">
      <c r="A1029">
        <v>264.84240687678999</v>
      </c>
      <c r="B1029">
        <v>511.82106982827997</v>
      </c>
      <c r="C1029">
        <v>444.55681472255498</v>
      </c>
      <c r="D1029">
        <v>459.527205348282</v>
      </c>
      <c r="E1029">
        <v>496.680020857356</v>
      </c>
      <c r="F1029">
        <v>482.23382319968101</v>
      </c>
      <c r="G1029">
        <v>483.32234244857602</v>
      </c>
      <c r="H1029">
        <v>451.97877873719199</v>
      </c>
      <c r="I1029">
        <v>423.13341763153699</v>
      </c>
      <c r="J1029">
        <v>503.49371307381699</v>
      </c>
      <c r="K1029">
        <v>577.38015787552297</v>
      </c>
      <c r="L1029">
        <v>619.70759627637199</v>
      </c>
      <c r="M1029">
        <v>663.08166102837902</v>
      </c>
      <c r="N1029">
        <v>597.08473392594397</v>
      </c>
      <c r="O1029">
        <v>592.47574506510898</v>
      </c>
      <c r="P1029">
        <v>771.96667228750005</v>
      </c>
      <c r="Q1029">
        <v>564.99011566931199</v>
      </c>
      <c r="R1029">
        <v>511.64521483165902</v>
      </c>
      <c r="S1029">
        <v>527.52670558976399</v>
      </c>
      <c r="T1029">
        <v>507.87821626153601</v>
      </c>
      <c r="U1029">
        <v>628.73101934313297</v>
      </c>
      <c r="V1029">
        <v>536.79164946214303</v>
      </c>
      <c r="W1029">
        <v>564.867236048211</v>
      </c>
      <c r="X1029">
        <v>683.08084438348601</v>
      </c>
      <c r="Y1029">
        <v>890.69216092191903</v>
      </c>
      <c r="Z1029">
        <v>971.08788327338902</v>
      </c>
      <c r="AA1029">
        <v>965.90136611547496</v>
      </c>
      <c r="AB1029">
        <v>736.67705012693898</v>
      </c>
      <c r="AC1029">
        <v>539.81188498751203</v>
      </c>
      <c r="AD1029">
        <v>325.260633602783</v>
      </c>
      <c r="AE1029">
        <v>349.94390038183298</v>
      </c>
      <c r="AF1029">
        <v>396.42310628867898</v>
      </c>
      <c r="AG1029">
        <v>499.97986083433801</v>
      </c>
      <c r="AH1029">
        <v>536.17851896156697</v>
      </c>
      <c r="AI1029">
        <v>583.43685881723104</v>
      </c>
      <c r="AJ1029">
        <v>423.68644425031198</v>
      </c>
      <c r="AK1029">
        <v>367.58034802166901</v>
      </c>
      <c r="AL1029">
        <v>357.69734997229102</v>
      </c>
      <c r="AM1029">
        <v>467.003696234855</v>
      </c>
      <c r="AN1029">
        <v>612.32071956367702</v>
      </c>
      <c r="AO1029">
        <v>1131.1843680577899</v>
      </c>
      <c r="AP1029">
        <v>1302.7692749673599</v>
      </c>
      <c r="AQ1029">
        <v>1121.17567527195</v>
      </c>
      <c r="AR1029">
        <v>1009.03129138316</v>
      </c>
      <c r="AS1029">
        <v>1168.1255755782799</v>
      </c>
      <c r="AT1029">
        <v>1402.6413489899001</v>
      </c>
      <c r="AU1029">
        <v>244.91311563884599</v>
      </c>
      <c r="AV1029">
        <v>607.43552817635998</v>
      </c>
      <c r="AW1029">
        <v>724.88143666175097</v>
      </c>
      <c r="AX1029">
        <v>698.0519919006</v>
      </c>
    </row>
    <row r="1030" spans="1:50" x14ac:dyDescent="0.25">
      <c r="A1030">
        <v>265.10028653295097</v>
      </c>
      <c r="B1030">
        <v>529.25190685135397</v>
      </c>
      <c r="C1030">
        <v>459.41258634084602</v>
      </c>
      <c r="D1030">
        <v>485.882966064529</v>
      </c>
      <c r="E1030">
        <v>516.28084485445697</v>
      </c>
      <c r="F1030">
        <v>518.73149791325704</v>
      </c>
      <c r="G1030">
        <v>512.36133610274896</v>
      </c>
      <c r="H1030">
        <v>474.82714929718099</v>
      </c>
      <c r="I1030">
        <v>447.81853405709001</v>
      </c>
      <c r="J1030">
        <v>523.37665737369105</v>
      </c>
      <c r="K1030">
        <v>604.14924435374701</v>
      </c>
      <c r="L1030">
        <v>663.61539500581</v>
      </c>
      <c r="M1030">
        <v>673.58400872534196</v>
      </c>
      <c r="N1030">
        <v>618.758632270053</v>
      </c>
      <c r="O1030">
        <v>652.13655991710596</v>
      </c>
      <c r="P1030">
        <v>859.08634332923396</v>
      </c>
      <c r="Q1030">
        <v>599.45265297106903</v>
      </c>
      <c r="R1030">
        <v>562.26534065668795</v>
      </c>
      <c r="S1030">
        <v>566.17874678919702</v>
      </c>
      <c r="T1030">
        <v>551.03363759321303</v>
      </c>
      <c r="U1030">
        <v>681.05980624376195</v>
      </c>
      <c r="V1030">
        <v>597.26834900358995</v>
      </c>
      <c r="W1030">
        <v>623.01256381471296</v>
      </c>
      <c r="X1030">
        <v>708.47660474705299</v>
      </c>
      <c r="Y1030">
        <v>946.24208839859705</v>
      </c>
      <c r="Z1030">
        <v>1037.5646847578</v>
      </c>
      <c r="AA1030">
        <v>1024.0392161673999</v>
      </c>
      <c r="AB1030">
        <v>818.87256374159801</v>
      </c>
      <c r="AC1030">
        <v>573.57986159744405</v>
      </c>
      <c r="AD1030">
        <v>335.78371616078903</v>
      </c>
      <c r="AE1030">
        <v>361.87805416328001</v>
      </c>
      <c r="AF1030">
        <v>418.07627541180301</v>
      </c>
      <c r="AG1030">
        <v>510.04823471811397</v>
      </c>
      <c r="AH1030">
        <v>554.43803726931799</v>
      </c>
      <c r="AI1030">
        <v>636.67856934709903</v>
      </c>
      <c r="AJ1030">
        <v>447.44741754245803</v>
      </c>
      <c r="AK1030">
        <v>388.52132566555298</v>
      </c>
      <c r="AL1030">
        <v>370.91950568352001</v>
      </c>
      <c r="AM1030">
        <v>491.65388882730502</v>
      </c>
      <c r="AN1030">
        <v>664.46863017445401</v>
      </c>
      <c r="AO1030">
        <v>1271.6669706069999</v>
      </c>
      <c r="AP1030">
        <v>1371.69099340861</v>
      </c>
      <c r="AQ1030">
        <v>1109.80947343106</v>
      </c>
      <c r="AR1030">
        <v>1102.7527051109801</v>
      </c>
      <c r="AS1030">
        <v>1204.43845735849</v>
      </c>
      <c r="AT1030">
        <v>1449.2412866853599</v>
      </c>
      <c r="AU1030">
        <v>241.95215729069599</v>
      </c>
      <c r="AV1030">
        <v>629.20801978423196</v>
      </c>
      <c r="AW1030">
        <v>650.83818596767105</v>
      </c>
      <c r="AX1030">
        <v>691.17971074433603</v>
      </c>
    </row>
    <row r="1031" spans="1:50" x14ac:dyDescent="0.25">
      <c r="A1031">
        <v>265.35816618911099</v>
      </c>
      <c r="B1031">
        <v>530.37902698382402</v>
      </c>
      <c r="C1031">
        <v>473.47417902013501</v>
      </c>
      <c r="D1031">
        <v>494.275535105404</v>
      </c>
      <c r="E1031">
        <v>511.897303039843</v>
      </c>
      <c r="F1031">
        <v>528.31340781330903</v>
      </c>
      <c r="G1031">
        <v>519.67041535145404</v>
      </c>
      <c r="H1031">
        <v>477.61051027621397</v>
      </c>
      <c r="I1031">
        <v>451.05795684971702</v>
      </c>
      <c r="J1031">
        <v>517.14346262164702</v>
      </c>
      <c r="K1031">
        <v>582.871461258144</v>
      </c>
      <c r="L1031">
        <v>645.67290411430395</v>
      </c>
      <c r="M1031">
        <v>715.27524694220801</v>
      </c>
      <c r="N1031">
        <v>659.59695464135405</v>
      </c>
      <c r="O1031">
        <v>674.11779383352496</v>
      </c>
      <c r="P1031">
        <v>883.64698373409601</v>
      </c>
      <c r="Q1031">
        <v>651.04519230452001</v>
      </c>
      <c r="R1031">
        <v>576.93592000399701</v>
      </c>
      <c r="S1031">
        <v>557.59638899945696</v>
      </c>
      <c r="T1031">
        <v>544.90144413523296</v>
      </c>
      <c r="U1031">
        <v>669.53150856696197</v>
      </c>
      <c r="V1031">
        <v>625.68091225929595</v>
      </c>
      <c r="W1031">
        <v>664.14722326959895</v>
      </c>
      <c r="X1031">
        <v>764.54774353711105</v>
      </c>
      <c r="Y1031">
        <v>993.23022060634196</v>
      </c>
      <c r="Z1031">
        <v>1051.8859010557301</v>
      </c>
      <c r="AA1031">
        <v>1050.7726444765899</v>
      </c>
      <c r="AB1031">
        <v>802.62624866770796</v>
      </c>
      <c r="AC1031">
        <v>570.81239602385597</v>
      </c>
      <c r="AD1031">
        <v>349.70228717127401</v>
      </c>
      <c r="AE1031">
        <v>369.83723685401202</v>
      </c>
      <c r="AF1031">
        <v>418.98924745755801</v>
      </c>
      <c r="AG1031">
        <v>495.71402196325198</v>
      </c>
      <c r="AH1031">
        <v>549.17309101857097</v>
      </c>
      <c r="AI1031">
        <v>624.06044566550599</v>
      </c>
      <c r="AJ1031">
        <v>441.89526780557799</v>
      </c>
      <c r="AK1031">
        <v>382.88997732868899</v>
      </c>
      <c r="AL1031">
        <v>366.09632893243798</v>
      </c>
      <c r="AM1031">
        <v>480.00085665343897</v>
      </c>
      <c r="AN1031">
        <v>647.56277245852095</v>
      </c>
      <c r="AO1031">
        <v>1224.70255494254</v>
      </c>
      <c r="AP1031">
        <v>1325.4348830168899</v>
      </c>
      <c r="AQ1031">
        <v>941.72891163400197</v>
      </c>
      <c r="AR1031">
        <v>959.21151183806296</v>
      </c>
      <c r="AS1031">
        <v>1110.5146265420999</v>
      </c>
      <c r="AT1031">
        <v>1394.89696975947</v>
      </c>
      <c r="AU1031">
        <v>243.65864723700901</v>
      </c>
      <c r="AV1031">
        <v>554.85954372377296</v>
      </c>
      <c r="AW1031">
        <v>613.12471481947205</v>
      </c>
      <c r="AX1031">
        <v>630.68235859925699</v>
      </c>
    </row>
    <row r="1032" spans="1:50" x14ac:dyDescent="0.25">
      <c r="A1032">
        <v>265.61604584527203</v>
      </c>
      <c r="B1032">
        <v>550.92963030208102</v>
      </c>
      <c r="C1032">
        <v>476.29473335986802</v>
      </c>
      <c r="D1032">
        <v>505.291135324913</v>
      </c>
      <c r="E1032">
        <v>532.32387480094496</v>
      </c>
      <c r="F1032">
        <v>528.30418746035696</v>
      </c>
      <c r="G1032">
        <v>522.83350861100303</v>
      </c>
      <c r="H1032">
        <v>485.24112552042902</v>
      </c>
      <c r="I1032">
        <v>461.994153290334</v>
      </c>
      <c r="J1032">
        <v>515.74554735748495</v>
      </c>
      <c r="K1032">
        <v>610.64329937529703</v>
      </c>
      <c r="L1032">
        <v>707.79957939253597</v>
      </c>
      <c r="M1032">
        <v>703.73835101682505</v>
      </c>
      <c r="N1032">
        <v>658.07158513184902</v>
      </c>
      <c r="O1032">
        <v>684.11394619279395</v>
      </c>
      <c r="P1032">
        <v>870.29873525981304</v>
      </c>
      <c r="Q1032">
        <v>647.07930187174304</v>
      </c>
      <c r="R1032">
        <v>565.31260852737705</v>
      </c>
      <c r="S1032">
        <v>570.919405857112</v>
      </c>
      <c r="T1032">
        <v>586.49959798848602</v>
      </c>
      <c r="U1032">
        <v>724.63230577018498</v>
      </c>
      <c r="V1032">
        <v>622.12125412134003</v>
      </c>
      <c r="W1032">
        <v>661.81757271750803</v>
      </c>
      <c r="X1032">
        <v>762.03742040493103</v>
      </c>
      <c r="Y1032">
        <v>976.47319186641903</v>
      </c>
      <c r="Z1032">
        <v>1021.35720870103</v>
      </c>
      <c r="AA1032">
        <v>1038.71710597325</v>
      </c>
      <c r="AB1032">
        <v>783.55495888946996</v>
      </c>
      <c r="AC1032">
        <v>580.38077297918903</v>
      </c>
      <c r="AD1032">
        <v>364.65070819111099</v>
      </c>
      <c r="AE1032">
        <v>375.33140873363698</v>
      </c>
      <c r="AF1032">
        <v>454.72463561865197</v>
      </c>
      <c r="AG1032">
        <v>532.72006579622905</v>
      </c>
      <c r="AH1032">
        <v>622.517162439412</v>
      </c>
      <c r="AI1032">
        <v>651.22837810398903</v>
      </c>
      <c r="AJ1032">
        <v>469.054211351503</v>
      </c>
      <c r="AK1032">
        <v>387.57518708764599</v>
      </c>
      <c r="AL1032">
        <v>373.23759053339103</v>
      </c>
      <c r="AM1032">
        <v>490.31087848049498</v>
      </c>
      <c r="AN1032">
        <v>670.30295508350002</v>
      </c>
      <c r="AO1032">
        <v>1261.30053666147</v>
      </c>
      <c r="AP1032">
        <v>1224.2012987307201</v>
      </c>
      <c r="AQ1032">
        <v>929.195936083741</v>
      </c>
      <c r="AR1032">
        <v>910.20407631064495</v>
      </c>
      <c r="AS1032">
        <v>1080.66646707258</v>
      </c>
      <c r="AT1032">
        <v>1341.98178639504</v>
      </c>
      <c r="AU1032">
        <v>245.25887556680499</v>
      </c>
      <c r="AV1032">
        <v>582.72370349437199</v>
      </c>
      <c r="AW1032">
        <v>642.66232481468103</v>
      </c>
      <c r="AX1032">
        <v>662.28036734475802</v>
      </c>
    </row>
    <row r="1033" spans="1:50" x14ac:dyDescent="0.25">
      <c r="A1033">
        <v>265.87392550143198</v>
      </c>
      <c r="B1033">
        <v>602.73680673838305</v>
      </c>
      <c r="C1033">
        <v>505.33594530067597</v>
      </c>
      <c r="D1033">
        <v>550.35306998999101</v>
      </c>
      <c r="E1033">
        <v>567.24026368307</v>
      </c>
      <c r="F1033">
        <v>557.86417765018803</v>
      </c>
      <c r="G1033">
        <v>552.49824658830096</v>
      </c>
      <c r="H1033">
        <v>520.40314941730799</v>
      </c>
      <c r="I1033">
        <v>498.39082965717398</v>
      </c>
      <c r="J1033">
        <v>551.31555634941401</v>
      </c>
      <c r="K1033">
        <v>663.68787580217997</v>
      </c>
      <c r="L1033">
        <v>785.67307071804998</v>
      </c>
      <c r="M1033">
        <v>760.98902136607103</v>
      </c>
      <c r="N1033">
        <v>728.85921841240395</v>
      </c>
      <c r="O1033">
        <v>759.03161828084797</v>
      </c>
      <c r="P1033">
        <v>915.83828858407696</v>
      </c>
      <c r="Q1033">
        <v>691.85324676023697</v>
      </c>
      <c r="R1033">
        <v>599.47614320934804</v>
      </c>
      <c r="S1033">
        <v>640.10869221448797</v>
      </c>
      <c r="T1033">
        <v>655.07394696597999</v>
      </c>
      <c r="U1033">
        <v>806.29262739721798</v>
      </c>
      <c r="V1033">
        <v>668.03153974888801</v>
      </c>
      <c r="W1033">
        <v>697.55356973289202</v>
      </c>
      <c r="X1033">
        <v>817.347632850232</v>
      </c>
      <c r="Y1033">
        <v>1075.9644876321399</v>
      </c>
      <c r="Z1033">
        <v>1132.56031438902</v>
      </c>
      <c r="AA1033">
        <v>1072.54966427711</v>
      </c>
      <c r="AB1033">
        <v>852.74732318034899</v>
      </c>
      <c r="AC1033">
        <v>626.78088870670797</v>
      </c>
      <c r="AD1033">
        <v>387.76359104877002</v>
      </c>
      <c r="AE1033">
        <v>394.751790359236</v>
      </c>
      <c r="AF1033">
        <v>494.59044205862</v>
      </c>
      <c r="AG1033">
        <v>570.44500181375395</v>
      </c>
      <c r="AH1033">
        <v>681.47178047818795</v>
      </c>
      <c r="AI1033">
        <v>743.96143303474196</v>
      </c>
      <c r="AJ1033">
        <v>524.82124590799106</v>
      </c>
      <c r="AK1033">
        <v>418.15613139924801</v>
      </c>
      <c r="AL1033">
        <v>395.66298421201901</v>
      </c>
      <c r="AM1033">
        <v>528.99020609295098</v>
      </c>
      <c r="AN1033">
        <v>758.81719890917702</v>
      </c>
      <c r="AO1033">
        <v>1490.6757070137601</v>
      </c>
      <c r="AP1033">
        <v>1367.4216839129199</v>
      </c>
      <c r="AQ1033">
        <v>910.42705352247003</v>
      </c>
      <c r="AR1033">
        <v>948.27879765227704</v>
      </c>
      <c r="AS1033">
        <v>1146.6765395012301</v>
      </c>
      <c r="AT1033">
        <v>1502.4831483366499</v>
      </c>
      <c r="AU1033">
        <v>244.64681192059501</v>
      </c>
      <c r="AV1033">
        <v>614.80266025128901</v>
      </c>
      <c r="AW1033">
        <v>624.45938651740403</v>
      </c>
      <c r="AX1033">
        <v>665.245652962642</v>
      </c>
    </row>
    <row r="1034" spans="1:50" x14ac:dyDescent="0.25">
      <c r="A1034">
        <v>266.13180515759302</v>
      </c>
      <c r="B1034">
        <v>600.33245070690703</v>
      </c>
      <c r="C1034">
        <v>521.56690869661395</v>
      </c>
      <c r="D1034">
        <v>566.67672700338096</v>
      </c>
      <c r="E1034">
        <v>569.85276052188203</v>
      </c>
      <c r="F1034">
        <v>573.89077333508806</v>
      </c>
      <c r="G1034">
        <v>575.72339278545201</v>
      </c>
      <c r="H1034">
        <v>527.06341274553995</v>
      </c>
      <c r="I1034">
        <v>502.21197093868398</v>
      </c>
      <c r="J1034">
        <v>541.52591435846705</v>
      </c>
      <c r="K1034">
        <v>645.48311805601702</v>
      </c>
      <c r="L1034">
        <v>770.27072414829195</v>
      </c>
      <c r="M1034">
        <v>812.22169379243098</v>
      </c>
      <c r="N1034">
        <v>781.80358061496202</v>
      </c>
      <c r="O1034">
        <v>787.15984499741705</v>
      </c>
      <c r="P1034">
        <v>912.27327372192303</v>
      </c>
      <c r="Q1034">
        <v>718.258469419633</v>
      </c>
      <c r="R1034">
        <v>627.843411231814</v>
      </c>
      <c r="S1034">
        <v>636.12140804765795</v>
      </c>
      <c r="T1034">
        <v>639.57363911653295</v>
      </c>
      <c r="U1034">
        <v>793.93458423288598</v>
      </c>
      <c r="V1034">
        <v>707.60344923272203</v>
      </c>
      <c r="W1034">
        <v>758.54720729708504</v>
      </c>
      <c r="X1034">
        <v>880.86186781805304</v>
      </c>
      <c r="Y1034">
        <v>1133.29713265845</v>
      </c>
      <c r="Z1034">
        <v>1140.4176707192701</v>
      </c>
      <c r="AA1034">
        <v>1089.88253232696</v>
      </c>
      <c r="AB1034">
        <v>853.19564538719203</v>
      </c>
      <c r="AC1034">
        <v>626.60383158672198</v>
      </c>
      <c r="AD1034">
        <v>403.12256704427801</v>
      </c>
      <c r="AE1034">
        <v>404.41989228326599</v>
      </c>
      <c r="AF1034">
        <v>491.39967938895398</v>
      </c>
      <c r="AG1034">
        <v>556.72040380493695</v>
      </c>
      <c r="AH1034">
        <v>660.26729108593395</v>
      </c>
      <c r="AI1034">
        <v>739.17549186430097</v>
      </c>
      <c r="AJ1034">
        <v>521.23837139132002</v>
      </c>
      <c r="AK1034">
        <v>420.64359867346502</v>
      </c>
      <c r="AL1034">
        <v>395.62240807633401</v>
      </c>
      <c r="AM1034">
        <v>516.30388673260995</v>
      </c>
      <c r="AN1034">
        <v>755.76600820564397</v>
      </c>
      <c r="AO1034">
        <v>1442.8494652207301</v>
      </c>
      <c r="AP1034">
        <v>1299.1324430761399</v>
      </c>
      <c r="AQ1034">
        <v>776.78105925652596</v>
      </c>
      <c r="AR1034">
        <v>835.68587696234204</v>
      </c>
      <c r="AS1034">
        <v>1050.3826672370801</v>
      </c>
      <c r="AT1034">
        <v>1436.27553963685</v>
      </c>
      <c r="AU1034">
        <v>240.59084508081901</v>
      </c>
      <c r="AV1034">
        <v>546.41427887526197</v>
      </c>
      <c r="AW1034">
        <v>624.75942879783497</v>
      </c>
      <c r="AX1034">
        <v>604.95354462011596</v>
      </c>
    </row>
    <row r="1035" spans="1:50" x14ac:dyDescent="0.25">
      <c r="A1035">
        <v>266.38968481375298</v>
      </c>
      <c r="B1035">
        <v>587.49987390437798</v>
      </c>
      <c r="C1035">
        <v>530.56199344986896</v>
      </c>
      <c r="D1035">
        <v>548.48858630309996</v>
      </c>
      <c r="E1035">
        <v>568.82362620993104</v>
      </c>
      <c r="F1035">
        <v>590.72582721274398</v>
      </c>
      <c r="G1035">
        <v>577.27137460858205</v>
      </c>
      <c r="H1035">
        <v>549.39232425483897</v>
      </c>
      <c r="I1035">
        <v>502.50450558223201</v>
      </c>
      <c r="J1035">
        <v>578.68561015333898</v>
      </c>
      <c r="K1035">
        <v>688.81346329097005</v>
      </c>
      <c r="L1035">
        <v>735.40709789765197</v>
      </c>
      <c r="M1035">
        <v>811.76669834445704</v>
      </c>
      <c r="N1035">
        <v>770.20462206359502</v>
      </c>
      <c r="O1035">
        <v>788.01859260759204</v>
      </c>
      <c r="P1035">
        <v>860.68524991916695</v>
      </c>
      <c r="Q1035">
        <v>710.54615221108895</v>
      </c>
      <c r="R1035">
        <v>628.12486844809598</v>
      </c>
      <c r="S1035">
        <v>658.85611424600995</v>
      </c>
      <c r="T1035">
        <v>641.47982780891596</v>
      </c>
      <c r="U1035">
        <v>802.45710273152201</v>
      </c>
      <c r="V1035">
        <v>711.397699945721</v>
      </c>
      <c r="W1035">
        <v>747.46458799991603</v>
      </c>
      <c r="X1035">
        <v>852.23512178816497</v>
      </c>
      <c r="Y1035">
        <v>1097.3126696576501</v>
      </c>
      <c r="Z1035">
        <v>1130.7829841796299</v>
      </c>
      <c r="AA1035">
        <v>1059.9534270102599</v>
      </c>
      <c r="AB1035">
        <v>887.44382432684199</v>
      </c>
      <c r="AC1035">
        <v>613.52977461015803</v>
      </c>
      <c r="AD1035">
        <v>406.793506963433</v>
      </c>
      <c r="AE1035">
        <v>407.295592861611</v>
      </c>
      <c r="AF1035">
        <v>494.09177096041998</v>
      </c>
      <c r="AG1035">
        <v>588.49807222477295</v>
      </c>
      <c r="AH1035">
        <v>674.66659331016695</v>
      </c>
      <c r="AI1035">
        <v>747.69027069702895</v>
      </c>
      <c r="AJ1035">
        <v>540.56714153201494</v>
      </c>
      <c r="AK1035">
        <v>435.28248117409203</v>
      </c>
      <c r="AL1035">
        <v>408.83326821074598</v>
      </c>
      <c r="AM1035">
        <v>535.01392103526803</v>
      </c>
      <c r="AN1035">
        <v>749.92440896294102</v>
      </c>
      <c r="AO1035">
        <v>1392.8491446651601</v>
      </c>
      <c r="AP1035">
        <v>1173.39694281331</v>
      </c>
      <c r="AQ1035">
        <v>807.56625612596997</v>
      </c>
      <c r="AR1035">
        <v>796.40107817277499</v>
      </c>
      <c r="AS1035">
        <v>1016.8260774854</v>
      </c>
      <c r="AT1035">
        <v>1430.8738792244301</v>
      </c>
      <c r="AU1035">
        <v>235.53137838925801</v>
      </c>
      <c r="AV1035">
        <v>545.93095414181096</v>
      </c>
      <c r="AW1035">
        <v>639.28218758163905</v>
      </c>
      <c r="AX1035">
        <v>626.34242411308003</v>
      </c>
    </row>
    <row r="1036" spans="1:50" x14ac:dyDescent="0.25">
      <c r="A1036">
        <v>266.64756446991402</v>
      </c>
      <c r="B1036">
        <v>624.22680583920601</v>
      </c>
      <c r="C1036">
        <v>563.28178596307805</v>
      </c>
      <c r="D1036">
        <v>560.18707894521799</v>
      </c>
      <c r="E1036">
        <v>606.42995946837198</v>
      </c>
      <c r="F1036">
        <v>649.10707314668196</v>
      </c>
      <c r="G1036">
        <v>613.46341954212505</v>
      </c>
      <c r="H1036">
        <v>600.853788284713</v>
      </c>
      <c r="I1036">
        <v>537.34768049531795</v>
      </c>
      <c r="J1036">
        <v>641.92173295145903</v>
      </c>
      <c r="K1036">
        <v>765.92793130795803</v>
      </c>
      <c r="L1036">
        <v>823.78585694680203</v>
      </c>
      <c r="M1036">
        <v>887.52270189920296</v>
      </c>
      <c r="N1036">
        <v>819.00728093678799</v>
      </c>
      <c r="O1036">
        <v>852.98977319673804</v>
      </c>
      <c r="P1036">
        <v>871.29793210638104</v>
      </c>
      <c r="Q1036">
        <v>812.33032142108698</v>
      </c>
      <c r="R1036">
        <v>687.90634037767302</v>
      </c>
      <c r="S1036">
        <v>730.12093082990702</v>
      </c>
      <c r="T1036">
        <v>721.61276772001304</v>
      </c>
      <c r="U1036">
        <v>902.040070736198</v>
      </c>
      <c r="V1036">
        <v>767.84455607247401</v>
      </c>
      <c r="W1036">
        <v>796.76917598183695</v>
      </c>
      <c r="X1036">
        <v>886.446704718516</v>
      </c>
      <c r="Y1036">
        <v>1176.53307785078</v>
      </c>
      <c r="Z1036">
        <v>1255.28351764942</v>
      </c>
      <c r="AA1036">
        <v>1168.6170022066799</v>
      </c>
      <c r="AB1036">
        <v>1011.41771275323</v>
      </c>
      <c r="AC1036">
        <v>673.67700589298295</v>
      </c>
      <c r="AD1036">
        <v>428.81068139897201</v>
      </c>
      <c r="AE1036">
        <v>434.82096869414698</v>
      </c>
      <c r="AF1036">
        <v>537.70427932296002</v>
      </c>
      <c r="AG1036">
        <v>667.25079148403995</v>
      </c>
      <c r="AH1036">
        <v>761.30877122303298</v>
      </c>
      <c r="AI1036">
        <v>835.51408753416604</v>
      </c>
      <c r="AJ1036">
        <v>601.18660952796199</v>
      </c>
      <c r="AK1036">
        <v>471.80728557002698</v>
      </c>
      <c r="AL1036">
        <v>437.87624250538198</v>
      </c>
      <c r="AM1036">
        <v>588.97050188077196</v>
      </c>
      <c r="AN1036">
        <v>824.12785302176496</v>
      </c>
      <c r="AO1036">
        <v>1545.8977972288601</v>
      </c>
      <c r="AP1036">
        <v>1204.73764749215</v>
      </c>
      <c r="AQ1036">
        <v>818.07166940536001</v>
      </c>
      <c r="AR1036">
        <v>835.14946458865199</v>
      </c>
      <c r="AS1036">
        <v>1105.14877891173</v>
      </c>
      <c r="AT1036">
        <v>1640.27398625298</v>
      </c>
      <c r="AU1036">
        <v>228.00608577948699</v>
      </c>
      <c r="AV1036">
        <v>563.39061722044505</v>
      </c>
      <c r="AW1036">
        <v>649.89127070716199</v>
      </c>
      <c r="AX1036">
        <v>652.863493841582</v>
      </c>
    </row>
    <row r="1037" spans="1:50" x14ac:dyDescent="0.25">
      <c r="A1037">
        <v>266.90544412607397</v>
      </c>
      <c r="B1037">
        <v>643.22344971471205</v>
      </c>
      <c r="C1037">
        <v>596.48139041522904</v>
      </c>
      <c r="D1037">
        <v>572.60658488261902</v>
      </c>
      <c r="E1037">
        <v>617.37742497869795</v>
      </c>
      <c r="F1037">
        <v>676.16097457239005</v>
      </c>
      <c r="G1037">
        <v>654.95212796772705</v>
      </c>
      <c r="H1037">
        <v>624.86704653575998</v>
      </c>
      <c r="I1037">
        <v>540.01700805248902</v>
      </c>
      <c r="J1037">
        <v>646.86739438002803</v>
      </c>
      <c r="K1037">
        <v>768.013525013003</v>
      </c>
      <c r="L1037">
        <v>829.34903891813303</v>
      </c>
      <c r="M1037">
        <v>963.71806350142003</v>
      </c>
      <c r="N1037">
        <v>904.92633126076998</v>
      </c>
      <c r="O1037">
        <v>910.57997418119805</v>
      </c>
      <c r="P1037">
        <v>891.727475019081</v>
      </c>
      <c r="Q1037">
        <v>844.72726115411297</v>
      </c>
      <c r="R1037">
        <v>749.83817717914599</v>
      </c>
      <c r="S1037">
        <v>750.91134717896705</v>
      </c>
      <c r="T1037">
        <v>746.53775253587298</v>
      </c>
      <c r="U1037">
        <v>906.59831139479797</v>
      </c>
      <c r="V1037">
        <v>852.62033213535199</v>
      </c>
      <c r="W1037">
        <v>885.72233742447895</v>
      </c>
      <c r="X1037">
        <v>989.99348252740799</v>
      </c>
      <c r="Y1037">
        <v>1255.7858036607199</v>
      </c>
      <c r="Z1037">
        <v>1293.6292133388499</v>
      </c>
      <c r="AA1037">
        <v>1228.1273516983399</v>
      </c>
      <c r="AB1037">
        <v>1043.2904973196901</v>
      </c>
      <c r="AC1037">
        <v>698.30218819910897</v>
      </c>
      <c r="AD1037">
        <v>451.741635331336</v>
      </c>
      <c r="AE1037">
        <v>475.61048695701999</v>
      </c>
      <c r="AF1037">
        <v>545.08774876673499</v>
      </c>
      <c r="AG1037">
        <v>655.68745866230097</v>
      </c>
      <c r="AH1037">
        <v>743.20482126449701</v>
      </c>
      <c r="AI1037">
        <v>860.17999113916903</v>
      </c>
      <c r="AJ1037">
        <v>606.69146963091998</v>
      </c>
      <c r="AK1037">
        <v>491.96209097749397</v>
      </c>
      <c r="AL1037">
        <v>450.42125052445198</v>
      </c>
      <c r="AM1037">
        <v>599.55294521807298</v>
      </c>
      <c r="AN1037">
        <v>837.07545966007001</v>
      </c>
      <c r="AO1037">
        <v>1537.5596802831601</v>
      </c>
      <c r="AP1037">
        <v>1153.42157986503</v>
      </c>
      <c r="AQ1037">
        <v>707.97976793590306</v>
      </c>
      <c r="AR1037">
        <v>736.89096089502902</v>
      </c>
      <c r="AS1037">
        <v>1036.50502281592</v>
      </c>
      <c r="AT1037">
        <v>1614.5737439796301</v>
      </c>
      <c r="AU1037">
        <v>228.311964938724</v>
      </c>
      <c r="AV1037">
        <v>512.872057280798</v>
      </c>
      <c r="AW1037">
        <v>613.28627631343295</v>
      </c>
      <c r="AX1037">
        <v>612.81247532709097</v>
      </c>
    </row>
    <row r="1038" spans="1:50" x14ac:dyDescent="0.25">
      <c r="A1038">
        <v>267.16332378223399</v>
      </c>
      <c r="B1038">
        <v>643.40523127789902</v>
      </c>
      <c r="C1038">
        <v>573.43439228968396</v>
      </c>
      <c r="D1038">
        <v>576.62935374473602</v>
      </c>
      <c r="E1038">
        <v>618.07966483578195</v>
      </c>
      <c r="F1038">
        <v>647.73055254665803</v>
      </c>
      <c r="G1038">
        <v>645.87765115091895</v>
      </c>
      <c r="H1038">
        <v>592.76811541181405</v>
      </c>
      <c r="I1038">
        <v>549.31630479022897</v>
      </c>
      <c r="J1038">
        <v>636.08584004113698</v>
      </c>
      <c r="K1038">
        <v>793.99615719071403</v>
      </c>
      <c r="L1038">
        <v>867.23113327543501</v>
      </c>
      <c r="M1038">
        <v>899.054247424756</v>
      </c>
      <c r="N1038">
        <v>853.27081317559703</v>
      </c>
      <c r="O1038">
        <v>862.36128811471599</v>
      </c>
      <c r="P1038">
        <v>874.00575104421205</v>
      </c>
      <c r="Q1038">
        <v>847.224914986312</v>
      </c>
      <c r="R1038">
        <v>742.13269818822698</v>
      </c>
      <c r="S1038">
        <v>747.976061651343</v>
      </c>
      <c r="T1038">
        <v>773.15860377925696</v>
      </c>
      <c r="U1038">
        <v>879.86369003842401</v>
      </c>
      <c r="V1038">
        <v>807.27979263108296</v>
      </c>
      <c r="W1038">
        <v>865.262403487592</v>
      </c>
      <c r="X1038">
        <v>954.53701096936595</v>
      </c>
      <c r="Y1038">
        <v>1204.5676817846199</v>
      </c>
      <c r="Z1038">
        <v>1246.4933223396099</v>
      </c>
      <c r="AA1038">
        <v>1178.9467120152699</v>
      </c>
      <c r="AB1038">
        <v>990.27790081993805</v>
      </c>
      <c r="AC1038">
        <v>696.01230009312906</v>
      </c>
      <c r="AD1038">
        <v>437.36522258036598</v>
      </c>
      <c r="AE1038">
        <v>463.64846312391199</v>
      </c>
      <c r="AF1038">
        <v>526.52022798434302</v>
      </c>
      <c r="AG1038">
        <v>642.29623848036397</v>
      </c>
      <c r="AH1038">
        <v>728.24790092817602</v>
      </c>
      <c r="AI1038">
        <v>853.22405557835395</v>
      </c>
      <c r="AJ1038">
        <v>584.77063846869498</v>
      </c>
      <c r="AK1038">
        <v>495.10125741191098</v>
      </c>
      <c r="AL1038">
        <v>442.12287137979501</v>
      </c>
      <c r="AM1038">
        <v>600.42270740168794</v>
      </c>
      <c r="AN1038">
        <v>832.98040591307699</v>
      </c>
      <c r="AO1038">
        <v>1573.00034969269</v>
      </c>
      <c r="AP1038">
        <v>1047.3744357312801</v>
      </c>
      <c r="AQ1038">
        <v>694.66142962391905</v>
      </c>
      <c r="AR1038">
        <v>730.128495806621</v>
      </c>
      <c r="AS1038">
        <v>990.26564654620699</v>
      </c>
      <c r="AT1038">
        <v>1546.6754357528901</v>
      </c>
      <c r="AU1038">
        <v>233.17732800431</v>
      </c>
      <c r="AV1038">
        <v>503.64764176221098</v>
      </c>
      <c r="AW1038">
        <v>602.45039058935697</v>
      </c>
      <c r="AX1038">
        <v>611.95120815348605</v>
      </c>
    </row>
    <row r="1039" spans="1:50" x14ac:dyDescent="0.25">
      <c r="A1039">
        <v>267.42120343839503</v>
      </c>
      <c r="B1039">
        <v>687.21351318339396</v>
      </c>
      <c r="C1039">
        <v>595.62802287314196</v>
      </c>
      <c r="D1039">
        <v>612.73001334288404</v>
      </c>
      <c r="E1039">
        <v>669.59941638735904</v>
      </c>
      <c r="F1039">
        <v>676.73258073734303</v>
      </c>
      <c r="G1039">
        <v>684.73184780910105</v>
      </c>
      <c r="H1039">
        <v>627.33122055898605</v>
      </c>
      <c r="I1039">
        <v>594.36281263961405</v>
      </c>
      <c r="J1039">
        <v>696.82540544396898</v>
      </c>
      <c r="K1039">
        <v>878.525336620762</v>
      </c>
      <c r="L1039">
        <v>948.81639811837601</v>
      </c>
      <c r="M1039">
        <v>925.52896558199905</v>
      </c>
      <c r="N1039">
        <v>873.25596765442799</v>
      </c>
      <c r="O1039">
        <v>901.18425908497295</v>
      </c>
      <c r="P1039">
        <v>948.72560337901496</v>
      </c>
      <c r="Q1039">
        <v>908.11775491743094</v>
      </c>
      <c r="R1039">
        <v>784.58833286082097</v>
      </c>
      <c r="S1039">
        <v>817.75734195112398</v>
      </c>
      <c r="T1039">
        <v>855.20124087861097</v>
      </c>
      <c r="U1039">
        <v>966.20500551177599</v>
      </c>
      <c r="V1039">
        <v>844.11248332531397</v>
      </c>
      <c r="W1039">
        <v>897.84296399365803</v>
      </c>
      <c r="X1039">
        <v>992.626264905884</v>
      </c>
      <c r="Y1039">
        <v>1262.1828398937</v>
      </c>
      <c r="Z1039">
        <v>1308.4726682036101</v>
      </c>
      <c r="AA1039">
        <v>1201.3684417099701</v>
      </c>
      <c r="AB1039">
        <v>1062.24447623173</v>
      </c>
      <c r="AC1039">
        <v>758.11331996149602</v>
      </c>
      <c r="AD1039">
        <v>455.931139655766</v>
      </c>
      <c r="AE1039">
        <v>487.34817048057198</v>
      </c>
      <c r="AF1039">
        <v>578.51888910471996</v>
      </c>
      <c r="AG1039">
        <v>721.72655520734997</v>
      </c>
      <c r="AH1039">
        <v>823.09090062827295</v>
      </c>
      <c r="AI1039">
        <v>938.74906347664296</v>
      </c>
      <c r="AJ1039">
        <v>638.85138443773599</v>
      </c>
      <c r="AK1039">
        <v>531.97828409670694</v>
      </c>
      <c r="AL1039">
        <v>476.23130532658303</v>
      </c>
      <c r="AM1039">
        <v>654.71129596446394</v>
      </c>
      <c r="AN1039">
        <v>905.43863413803297</v>
      </c>
      <c r="AO1039">
        <v>1707.98649137384</v>
      </c>
      <c r="AP1039">
        <v>1085.9713597704199</v>
      </c>
      <c r="AQ1039">
        <v>693.76653681697496</v>
      </c>
      <c r="AR1039">
        <v>756.71879167069005</v>
      </c>
      <c r="AS1039">
        <v>1020.3908530424</v>
      </c>
      <c r="AT1039">
        <v>1633.5450704662801</v>
      </c>
      <c r="AU1039">
        <v>240.09509153483799</v>
      </c>
      <c r="AV1039">
        <v>520.32633769015604</v>
      </c>
      <c r="AW1039">
        <v>620.98015542303199</v>
      </c>
      <c r="AX1039">
        <v>628.23439148754505</v>
      </c>
    </row>
    <row r="1040" spans="1:50" x14ac:dyDescent="0.25">
      <c r="A1040">
        <v>267.67908309455498</v>
      </c>
      <c r="B1040">
        <v>699.67775437771695</v>
      </c>
      <c r="C1040">
        <v>636.01019724332696</v>
      </c>
      <c r="D1040">
        <v>648.79718262387905</v>
      </c>
      <c r="E1040">
        <v>696.04560630611195</v>
      </c>
      <c r="F1040">
        <v>723.78526445428201</v>
      </c>
      <c r="G1040">
        <v>737.95939835867102</v>
      </c>
      <c r="H1040">
        <v>654.97105364876302</v>
      </c>
      <c r="I1040">
        <v>635.20202852885905</v>
      </c>
      <c r="J1040">
        <v>705.71476006125897</v>
      </c>
      <c r="K1040">
        <v>874.10251251468799</v>
      </c>
      <c r="L1040">
        <v>954.58649557357103</v>
      </c>
      <c r="M1040">
        <v>1010.3407450925999</v>
      </c>
      <c r="N1040">
        <v>976.42450872252698</v>
      </c>
      <c r="O1040">
        <v>958.55837793054104</v>
      </c>
      <c r="P1040">
        <v>999.837377907617</v>
      </c>
      <c r="Q1040">
        <v>961.48763096403297</v>
      </c>
      <c r="R1040">
        <v>874.14815575573004</v>
      </c>
      <c r="S1040">
        <v>862.82592176097</v>
      </c>
      <c r="T1040">
        <v>873.33110504395302</v>
      </c>
      <c r="U1040">
        <v>988.40666451593302</v>
      </c>
      <c r="V1040">
        <v>926.94293493679004</v>
      </c>
      <c r="W1040">
        <v>996.08432142533695</v>
      </c>
      <c r="X1040">
        <v>1096.18573135574</v>
      </c>
      <c r="Y1040">
        <v>1336.1406245435601</v>
      </c>
      <c r="Z1040">
        <v>1334.1928639328701</v>
      </c>
      <c r="AA1040">
        <v>1243.62167596586</v>
      </c>
      <c r="AB1040">
        <v>1094.58652004535</v>
      </c>
      <c r="AC1040">
        <v>793.62917613617105</v>
      </c>
      <c r="AD1040">
        <v>496.00879413127001</v>
      </c>
      <c r="AE1040">
        <v>532.58454723156001</v>
      </c>
      <c r="AF1040">
        <v>612.92339498625302</v>
      </c>
      <c r="AG1040">
        <v>733.39436640555596</v>
      </c>
      <c r="AH1040">
        <v>836.61526909337601</v>
      </c>
      <c r="AI1040">
        <v>995.44408562785202</v>
      </c>
      <c r="AJ1040">
        <v>668.03280329643803</v>
      </c>
      <c r="AK1040">
        <v>562.74311883893199</v>
      </c>
      <c r="AL1040">
        <v>510.68654519959699</v>
      </c>
      <c r="AM1040">
        <v>662.43717939045405</v>
      </c>
      <c r="AN1040">
        <v>943.29859492680396</v>
      </c>
      <c r="AO1040">
        <v>1715.7037420189099</v>
      </c>
      <c r="AP1040">
        <v>1035.71019243923</v>
      </c>
      <c r="AQ1040">
        <v>593.40931294412098</v>
      </c>
      <c r="AR1040">
        <v>683.822403300769</v>
      </c>
      <c r="AS1040">
        <v>955.30201558613498</v>
      </c>
      <c r="AT1040">
        <v>1631.68316367025</v>
      </c>
      <c r="AU1040">
        <v>245.87015348192</v>
      </c>
      <c r="AV1040">
        <v>480.68767271712301</v>
      </c>
      <c r="AW1040">
        <v>567.24452030481098</v>
      </c>
      <c r="AX1040">
        <v>586.85458886796596</v>
      </c>
    </row>
    <row r="1041" spans="1:50" x14ac:dyDescent="0.25">
      <c r="A1041">
        <v>267.93696275071602</v>
      </c>
      <c r="B1041">
        <v>734.27405919468197</v>
      </c>
      <c r="C1041">
        <v>642.64053649317395</v>
      </c>
      <c r="D1041">
        <v>634.120257494361</v>
      </c>
      <c r="E1041">
        <v>702.25929524307901</v>
      </c>
      <c r="F1041">
        <v>738.49330153027302</v>
      </c>
      <c r="G1041">
        <v>717.08596520880701</v>
      </c>
      <c r="H1041">
        <v>686.24173372334599</v>
      </c>
      <c r="I1041">
        <v>642.15166326967903</v>
      </c>
      <c r="J1041">
        <v>715.66639754466405</v>
      </c>
      <c r="K1041">
        <v>858.54994926334996</v>
      </c>
      <c r="L1041">
        <v>934.04794370081504</v>
      </c>
      <c r="M1041">
        <v>1000.73653642416</v>
      </c>
      <c r="N1041">
        <v>978.96444997906406</v>
      </c>
      <c r="O1041">
        <v>960.1165465583</v>
      </c>
      <c r="P1041">
        <v>999.81167731688299</v>
      </c>
      <c r="Q1041">
        <v>927.94642229179306</v>
      </c>
      <c r="R1041">
        <v>884.740950396774</v>
      </c>
      <c r="S1041">
        <v>843.64103236386404</v>
      </c>
      <c r="T1041">
        <v>853.66343555619903</v>
      </c>
      <c r="U1041">
        <v>1006.05818444695</v>
      </c>
      <c r="V1041">
        <v>894.39275330821499</v>
      </c>
      <c r="W1041">
        <v>962.64389908431804</v>
      </c>
      <c r="X1041">
        <v>1090.71960038108</v>
      </c>
      <c r="Y1041">
        <v>1258.9883353444</v>
      </c>
      <c r="Z1041">
        <v>1260.74970038742</v>
      </c>
      <c r="AA1041">
        <v>1200.01116094908</v>
      </c>
      <c r="AB1041">
        <v>1102.71172346506</v>
      </c>
      <c r="AC1041">
        <v>804.741916726927</v>
      </c>
      <c r="AD1041">
        <v>499.874996132614</v>
      </c>
      <c r="AE1041">
        <v>536.99069915370205</v>
      </c>
      <c r="AF1041">
        <v>618.67113104918201</v>
      </c>
      <c r="AG1041">
        <v>741.87250101783695</v>
      </c>
      <c r="AH1041">
        <v>854.11139865242501</v>
      </c>
      <c r="AI1041">
        <v>966.40371900355501</v>
      </c>
      <c r="AJ1041">
        <v>672.39232200132199</v>
      </c>
      <c r="AK1041">
        <v>551.42483841878197</v>
      </c>
      <c r="AL1041">
        <v>530.35820249643098</v>
      </c>
      <c r="AM1041">
        <v>649.33022061428301</v>
      </c>
      <c r="AN1041">
        <v>948.92231628377795</v>
      </c>
      <c r="AO1041">
        <v>1646.0722721489999</v>
      </c>
      <c r="AP1041">
        <v>983.39811296226003</v>
      </c>
      <c r="AQ1041">
        <v>571.67132109158797</v>
      </c>
      <c r="AR1041">
        <v>668.20891464980298</v>
      </c>
      <c r="AS1041">
        <v>929.96741307864102</v>
      </c>
      <c r="AT1041">
        <v>1608.39460866686</v>
      </c>
      <c r="AU1041">
        <v>246.22325698345</v>
      </c>
      <c r="AV1041">
        <v>478.81820320044102</v>
      </c>
      <c r="AW1041">
        <v>598.84805284259596</v>
      </c>
      <c r="AX1041">
        <v>588.35067952146005</v>
      </c>
    </row>
    <row r="1042" spans="1:50" x14ac:dyDescent="0.25">
      <c r="A1042">
        <v>268.19484240687598</v>
      </c>
      <c r="B1042">
        <v>756.54277099453304</v>
      </c>
      <c r="C1042">
        <v>651.59933429885496</v>
      </c>
      <c r="D1042">
        <v>647.56838842962702</v>
      </c>
      <c r="E1042">
        <v>718.83393240052999</v>
      </c>
      <c r="F1042">
        <v>752.77402746985297</v>
      </c>
      <c r="G1042">
        <v>722.87455388146702</v>
      </c>
      <c r="H1042">
        <v>702.19150791911898</v>
      </c>
      <c r="I1042">
        <v>666.06407967194502</v>
      </c>
      <c r="J1042">
        <v>752.11008176636005</v>
      </c>
      <c r="K1042">
        <v>917.32460388873994</v>
      </c>
      <c r="L1042">
        <v>971.88947500930203</v>
      </c>
      <c r="M1042">
        <v>1006.50375256</v>
      </c>
      <c r="N1042">
        <v>977.43685897494697</v>
      </c>
      <c r="O1042">
        <v>966.666087982308</v>
      </c>
      <c r="P1042">
        <v>1010.93364900736</v>
      </c>
      <c r="Q1042">
        <v>933.92999492936895</v>
      </c>
      <c r="R1042">
        <v>888.05797630151596</v>
      </c>
      <c r="S1042">
        <v>877.24206182690205</v>
      </c>
      <c r="T1042">
        <v>895.66306496524703</v>
      </c>
      <c r="U1042">
        <v>1052.06002092261</v>
      </c>
      <c r="V1042">
        <v>889.36678457052994</v>
      </c>
      <c r="W1042">
        <v>958.43027020806801</v>
      </c>
      <c r="X1042">
        <v>1084.48108937594</v>
      </c>
      <c r="Y1042">
        <v>1255.14985208852</v>
      </c>
      <c r="Z1042">
        <v>1262.90720195366</v>
      </c>
      <c r="AA1042">
        <v>1256.9148073992701</v>
      </c>
      <c r="AB1042">
        <v>1119.3306750184199</v>
      </c>
      <c r="AC1042">
        <v>830.23654972035899</v>
      </c>
      <c r="AD1042">
        <v>509.75597874061998</v>
      </c>
      <c r="AE1042">
        <v>539.84429793894196</v>
      </c>
      <c r="AF1042">
        <v>648.16025250875202</v>
      </c>
      <c r="AG1042">
        <v>803.48350627236005</v>
      </c>
      <c r="AH1042">
        <v>910.17231741346598</v>
      </c>
      <c r="AI1042">
        <v>1001.75252237565</v>
      </c>
      <c r="AJ1042">
        <v>718.92314122226105</v>
      </c>
      <c r="AK1042">
        <v>569.59427768534704</v>
      </c>
      <c r="AL1042">
        <v>552.30965817175195</v>
      </c>
      <c r="AM1042">
        <v>676.22470504512705</v>
      </c>
      <c r="AN1042">
        <v>970.41091186553001</v>
      </c>
      <c r="AO1042">
        <v>1664.3320069355</v>
      </c>
      <c r="AP1042">
        <v>979.00237405712005</v>
      </c>
      <c r="AQ1042">
        <v>570.57921234769003</v>
      </c>
      <c r="AR1042">
        <v>669.17746838240396</v>
      </c>
      <c r="AS1042">
        <v>925.93024018870506</v>
      </c>
      <c r="AT1042">
        <v>1600.8659924173101</v>
      </c>
      <c r="AU1042">
        <v>237.07292613353599</v>
      </c>
      <c r="AV1042">
        <v>480.30489613504699</v>
      </c>
      <c r="AW1042">
        <v>597.30604764053896</v>
      </c>
      <c r="AX1042">
        <v>596.19256137884304</v>
      </c>
    </row>
    <row r="1043" spans="1:50" x14ac:dyDescent="0.25">
      <c r="A1043">
        <v>268.45272206303702</v>
      </c>
      <c r="B1043">
        <v>806.15249291872703</v>
      </c>
      <c r="C1043">
        <v>714.03412831387902</v>
      </c>
      <c r="D1043">
        <v>713.99033902177098</v>
      </c>
      <c r="E1043">
        <v>782.49863522809801</v>
      </c>
      <c r="F1043">
        <v>828.50421158083304</v>
      </c>
      <c r="G1043">
        <v>805.06682392088805</v>
      </c>
      <c r="H1043">
        <v>756.75285794356898</v>
      </c>
      <c r="I1043">
        <v>730.32394588949398</v>
      </c>
      <c r="J1043">
        <v>814.77021675074195</v>
      </c>
      <c r="K1043">
        <v>979.64154707819296</v>
      </c>
      <c r="L1043">
        <v>1035.58578733881</v>
      </c>
      <c r="M1043">
        <v>1111.14999460526</v>
      </c>
      <c r="N1043">
        <v>1065.3237470254501</v>
      </c>
      <c r="O1043">
        <v>1057.6373324367401</v>
      </c>
      <c r="P1043">
        <v>1080.80650701541</v>
      </c>
      <c r="Q1043">
        <v>1021.9860390239199</v>
      </c>
      <c r="R1043">
        <v>1002.24415786234</v>
      </c>
      <c r="S1043">
        <v>964.92789055897197</v>
      </c>
      <c r="T1043">
        <v>989.01664100767596</v>
      </c>
      <c r="U1043">
        <v>1099.20565541061</v>
      </c>
      <c r="V1043">
        <v>1003.83367858422</v>
      </c>
      <c r="W1043">
        <v>1084.93855076156</v>
      </c>
      <c r="X1043">
        <v>1188.8407773275801</v>
      </c>
      <c r="Y1043">
        <v>1327.0185140333999</v>
      </c>
      <c r="Z1043">
        <v>1289.41308639506</v>
      </c>
      <c r="AA1043">
        <v>1296.84867269507</v>
      </c>
      <c r="AB1043">
        <v>1197.89279117708</v>
      </c>
      <c r="AC1043">
        <v>924.43976225178005</v>
      </c>
      <c r="AD1043">
        <v>575.14953515380796</v>
      </c>
      <c r="AE1043">
        <v>618.04772941917497</v>
      </c>
      <c r="AF1043">
        <v>724.55843382179501</v>
      </c>
      <c r="AG1043">
        <v>881.63416802353402</v>
      </c>
      <c r="AH1043">
        <v>932.85284005712299</v>
      </c>
      <c r="AI1043">
        <v>1091.6074835520401</v>
      </c>
      <c r="AJ1043">
        <v>783.039414508851</v>
      </c>
      <c r="AK1043">
        <v>637.57026698962602</v>
      </c>
      <c r="AL1043">
        <v>597.90482724509798</v>
      </c>
      <c r="AM1043">
        <v>743.63160322563397</v>
      </c>
      <c r="AN1043">
        <v>1038.42705109091</v>
      </c>
      <c r="AO1043">
        <v>1728.5111430342599</v>
      </c>
      <c r="AP1043">
        <v>936.81894667923802</v>
      </c>
      <c r="AQ1043">
        <v>523.40324250092795</v>
      </c>
      <c r="AR1043">
        <v>615.16298367650904</v>
      </c>
      <c r="AS1043">
        <v>899.55742917864904</v>
      </c>
      <c r="AT1043">
        <v>1585.2538619753</v>
      </c>
      <c r="AU1043">
        <v>227.51777917579599</v>
      </c>
      <c r="AV1043">
        <v>450.63021207479602</v>
      </c>
      <c r="AW1043">
        <v>548.24991238532198</v>
      </c>
      <c r="AX1043">
        <v>583.35943815859696</v>
      </c>
    </row>
    <row r="1044" spans="1:50" x14ac:dyDescent="0.25">
      <c r="A1044">
        <v>268.71060171919697</v>
      </c>
      <c r="B1044">
        <v>793.844145523424</v>
      </c>
      <c r="C1044">
        <v>724.61892807319396</v>
      </c>
      <c r="D1044">
        <v>726.85553729369497</v>
      </c>
      <c r="E1044">
        <v>790.45013951603505</v>
      </c>
      <c r="F1044">
        <v>836.66528541749199</v>
      </c>
      <c r="G1044">
        <v>816.15895902340196</v>
      </c>
      <c r="H1044">
        <v>765.86141800282303</v>
      </c>
      <c r="I1044">
        <v>741.61128186083101</v>
      </c>
      <c r="J1044">
        <v>824.91595524821105</v>
      </c>
      <c r="K1044">
        <v>995.48439483325501</v>
      </c>
      <c r="L1044">
        <v>1048.04203920232</v>
      </c>
      <c r="M1044">
        <v>1114.7535181698699</v>
      </c>
      <c r="N1044">
        <v>1032.8289735027899</v>
      </c>
      <c r="O1044">
        <v>1060.3683065137</v>
      </c>
      <c r="P1044">
        <v>1089.6170805481099</v>
      </c>
      <c r="Q1044">
        <v>1061.9100788057301</v>
      </c>
      <c r="R1044">
        <v>1006.21768752325</v>
      </c>
      <c r="S1044">
        <v>974.50548779506903</v>
      </c>
      <c r="T1044">
        <v>1001.61485966242</v>
      </c>
      <c r="U1044">
        <v>1083.8383584414801</v>
      </c>
      <c r="V1044">
        <v>1044.43473228937</v>
      </c>
      <c r="W1044">
        <v>1094.26702081397</v>
      </c>
      <c r="X1044">
        <v>1190.3088709399301</v>
      </c>
      <c r="Y1044">
        <v>1319.5919888538599</v>
      </c>
      <c r="Z1044">
        <v>1274.4240647520901</v>
      </c>
      <c r="AA1044">
        <v>1254.9883454859801</v>
      </c>
      <c r="AB1044">
        <v>1203.16654050682</v>
      </c>
      <c r="AC1044">
        <v>961.23205398774996</v>
      </c>
      <c r="AD1044">
        <v>575.58485843309302</v>
      </c>
      <c r="AE1044">
        <v>628.24477980570998</v>
      </c>
      <c r="AF1044">
        <v>733.48582258642398</v>
      </c>
      <c r="AG1044">
        <v>897.02964038451898</v>
      </c>
      <c r="AH1044">
        <v>923.64598243544106</v>
      </c>
      <c r="AI1044">
        <v>1071.2136020769799</v>
      </c>
      <c r="AJ1044">
        <v>774.54105997810495</v>
      </c>
      <c r="AK1044">
        <v>645.66648795148501</v>
      </c>
      <c r="AL1044">
        <v>592.59644779769201</v>
      </c>
      <c r="AM1044">
        <v>771.41979285328296</v>
      </c>
      <c r="AN1044">
        <v>1050.0432878735601</v>
      </c>
      <c r="AO1044">
        <v>1732.19869049361</v>
      </c>
      <c r="AP1044">
        <v>937.11492361054502</v>
      </c>
      <c r="AQ1044">
        <v>534.242613823135</v>
      </c>
      <c r="AR1044">
        <v>610.38082196922096</v>
      </c>
      <c r="AS1044">
        <v>906.23769161359496</v>
      </c>
      <c r="AT1044">
        <v>1564.3798433915699</v>
      </c>
      <c r="AU1044">
        <v>227.513124789139</v>
      </c>
      <c r="AV1044">
        <v>449.094675361724</v>
      </c>
      <c r="AW1044">
        <v>574.16240213582103</v>
      </c>
      <c r="AX1044">
        <v>599.11476757226001</v>
      </c>
    </row>
    <row r="1045" spans="1:50" x14ac:dyDescent="0.25">
      <c r="A1045">
        <v>268.96848137535801</v>
      </c>
      <c r="B1045">
        <v>795.44044122346395</v>
      </c>
      <c r="C1045">
        <v>721.55883260763699</v>
      </c>
      <c r="D1045">
        <v>724.81837146205999</v>
      </c>
      <c r="E1045">
        <v>788.94315463412295</v>
      </c>
      <c r="F1045">
        <v>834.64002719329198</v>
      </c>
      <c r="G1045">
        <v>810.80369217326097</v>
      </c>
      <c r="H1045">
        <v>765.36401126633496</v>
      </c>
      <c r="I1045">
        <v>741.53049622272897</v>
      </c>
      <c r="J1045">
        <v>829.84744186852799</v>
      </c>
      <c r="K1045">
        <v>1002.6405700768501</v>
      </c>
      <c r="L1045">
        <v>1050.84898652883</v>
      </c>
      <c r="M1045">
        <v>1100.9102324988601</v>
      </c>
      <c r="N1045">
        <v>1019.2510150396801</v>
      </c>
      <c r="O1045">
        <v>1046.4066317823299</v>
      </c>
      <c r="P1045">
        <v>1077.0773096980499</v>
      </c>
      <c r="Q1045">
        <v>1050.6912865250499</v>
      </c>
      <c r="R1045">
        <v>995.05613158212998</v>
      </c>
      <c r="S1045">
        <v>969.96943214012003</v>
      </c>
      <c r="T1045">
        <v>1001.31566369083</v>
      </c>
      <c r="U1045">
        <v>1085.1304503789599</v>
      </c>
      <c r="V1045">
        <v>1030.09243383171</v>
      </c>
      <c r="W1045">
        <v>1077.77499091086</v>
      </c>
      <c r="X1045">
        <v>1170.96002391244</v>
      </c>
      <c r="Y1045">
        <v>1301.1713955964501</v>
      </c>
      <c r="Z1045">
        <v>1257.46651085086</v>
      </c>
      <c r="AA1045">
        <v>1268.76679352366</v>
      </c>
      <c r="AB1045">
        <v>1190.6588103782301</v>
      </c>
      <c r="AC1045">
        <v>961.90631442363701</v>
      </c>
      <c r="AD1045">
        <v>573.04553046725403</v>
      </c>
      <c r="AE1045">
        <v>621.92894501268802</v>
      </c>
      <c r="AF1045">
        <v>735.03207596896095</v>
      </c>
      <c r="AG1045">
        <v>916.69046798545901</v>
      </c>
      <c r="AH1045">
        <v>939.86535972158299</v>
      </c>
      <c r="AI1045">
        <v>1063.2270725293599</v>
      </c>
      <c r="AJ1045">
        <v>776.09110985350401</v>
      </c>
      <c r="AK1045">
        <v>643.88675376889398</v>
      </c>
      <c r="AL1045">
        <v>593.27437930441704</v>
      </c>
      <c r="AM1045">
        <v>775.25895377137101</v>
      </c>
      <c r="AN1045">
        <v>1042.43426661786</v>
      </c>
      <c r="AO1045">
        <v>1710.4283541197201</v>
      </c>
      <c r="AP1045">
        <v>922.03472587734495</v>
      </c>
      <c r="AQ1045">
        <v>527.38781087667496</v>
      </c>
      <c r="AR1045">
        <v>602.32210439940195</v>
      </c>
      <c r="AS1045">
        <v>890.64571026261603</v>
      </c>
      <c r="AT1045">
        <v>1534.94555931591</v>
      </c>
      <c r="AU1045">
        <v>228.9998444913</v>
      </c>
      <c r="AV1045">
        <v>445.77703357683902</v>
      </c>
      <c r="AW1045">
        <v>566.54028942447098</v>
      </c>
      <c r="AX1045">
        <v>600.92683103133004</v>
      </c>
    </row>
    <row r="1046" spans="1:50" x14ac:dyDescent="0.25">
      <c r="A1046">
        <v>269.22636103151802</v>
      </c>
      <c r="B1046">
        <v>869.25569464395596</v>
      </c>
      <c r="C1046">
        <v>787.54531886655298</v>
      </c>
      <c r="D1046">
        <v>782.30191469372596</v>
      </c>
      <c r="E1046">
        <v>863.32922593356295</v>
      </c>
      <c r="F1046">
        <v>933.35799420687295</v>
      </c>
      <c r="G1046">
        <v>896.66464623102502</v>
      </c>
      <c r="H1046">
        <v>837.70918691840404</v>
      </c>
      <c r="I1046">
        <v>806.80298237659497</v>
      </c>
      <c r="J1046">
        <v>927.530646360432</v>
      </c>
      <c r="K1046">
        <v>1051.2268616563099</v>
      </c>
      <c r="L1046">
        <v>1129.3306042725601</v>
      </c>
      <c r="M1046">
        <v>1185.89446121684</v>
      </c>
      <c r="N1046">
        <v>1119.6537346335499</v>
      </c>
      <c r="O1046">
        <v>1146.43423897035</v>
      </c>
      <c r="P1046">
        <v>1145.30301888184</v>
      </c>
      <c r="Q1046">
        <v>1150.16127939577</v>
      </c>
      <c r="R1046">
        <v>1089.8210412758899</v>
      </c>
      <c r="S1046">
        <v>1093.75657519336</v>
      </c>
      <c r="T1046">
        <v>1106.5713111769801</v>
      </c>
      <c r="U1046">
        <v>1220.1497294326</v>
      </c>
      <c r="V1046">
        <v>1150.89259508643</v>
      </c>
      <c r="W1046">
        <v>1184.08775326867</v>
      </c>
      <c r="X1046">
        <v>1239.08040260858</v>
      </c>
      <c r="Y1046">
        <v>1329.43997112326</v>
      </c>
      <c r="Z1046">
        <v>1294.45897353951</v>
      </c>
      <c r="AA1046">
        <v>1279.8998964100099</v>
      </c>
      <c r="AB1046">
        <v>1271.24575596264</v>
      </c>
      <c r="AC1046">
        <v>1038.06519435213</v>
      </c>
      <c r="AD1046">
        <v>649.28435359832599</v>
      </c>
      <c r="AE1046">
        <v>708.31118556888998</v>
      </c>
      <c r="AF1046">
        <v>822.98684941528802</v>
      </c>
      <c r="AG1046">
        <v>1004.9345283476</v>
      </c>
      <c r="AH1046">
        <v>1054.66467697597</v>
      </c>
      <c r="AI1046">
        <v>1248.6112304511801</v>
      </c>
      <c r="AJ1046">
        <v>883.17354580708195</v>
      </c>
      <c r="AK1046">
        <v>717.02672438662103</v>
      </c>
      <c r="AL1046">
        <v>673.70188826717595</v>
      </c>
      <c r="AM1046">
        <v>875.66148305885804</v>
      </c>
      <c r="AN1046">
        <v>1113.1444269732599</v>
      </c>
      <c r="AO1046">
        <v>1775.7218727007901</v>
      </c>
      <c r="AP1046">
        <v>872.16015016118502</v>
      </c>
      <c r="AQ1046">
        <v>473.59899489445598</v>
      </c>
      <c r="AR1046">
        <v>565.58994269311802</v>
      </c>
      <c r="AS1046">
        <v>802.19145349238102</v>
      </c>
      <c r="AT1046">
        <v>1470.8987035083901</v>
      </c>
      <c r="AU1046">
        <v>239.087799810619</v>
      </c>
      <c r="AV1046">
        <v>423.60699472028301</v>
      </c>
      <c r="AW1046">
        <v>506.93897025759901</v>
      </c>
      <c r="AX1046">
        <v>583.97643896509805</v>
      </c>
    </row>
    <row r="1047" spans="1:50" x14ac:dyDescent="0.25">
      <c r="A1047">
        <v>269.48424068767901</v>
      </c>
      <c r="B1047">
        <v>876.14951189606597</v>
      </c>
      <c r="C1047">
        <v>782.91941898229902</v>
      </c>
      <c r="D1047">
        <v>786.71082340607404</v>
      </c>
      <c r="E1047">
        <v>856.89946096797496</v>
      </c>
      <c r="F1047">
        <v>943.64673418440896</v>
      </c>
      <c r="G1047">
        <v>905.58627891736</v>
      </c>
      <c r="H1047">
        <v>830.430966876767</v>
      </c>
      <c r="I1047">
        <v>800.22086238888198</v>
      </c>
      <c r="J1047">
        <v>933.78746888785997</v>
      </c>
      <c r="K1047">
        <v>1037.72637642261</v>
      </c>
      <c r="L1047">
        <v>1111.7203383178501</v>
      </c>
      <c r="M1047">
        <v>1184.30550135166</v>
      </c>
      <c r="N1047">
        <v>1147.1553707089399</v>
      </c>
      <c r="O1047">
        <v>1150.32159474029</v>
      </c>
      <c r="P1047">
        <v>1146.73447515983</v>
      </c>
      <c r="Q1047">
        <v>1152.9831974200299</v>
      </c>
      <c r="R1047">
        <v>1076.25922433242</v>
      </c>
      <c r="S1047">
        <v>1097.64918367365</v>
      </c>
      <c r="T1047">
        <v>1091.87961679211</v>
      </c>
      <c r="U1047">
        <v>1252.3771494335899</v>
      </c>
      <c r="V1047">
        <v>1158.66052248596</v>
      </c>
      <c r="W1047">
        <v>1192.5579560244701</v>
      </c>
      <c r="X1047">
        <v>1235.9866759461599</v>
      </c>
      <c r="Y1047">
        <v>1313.0955088590899</v>
      </c>
      <c r="Z1047">
        <v>1304.39776944145</v>
      </c>
      <c r="AA1047">
        <v>1240.0609773737399</v>
      </c>
      <c r="AB1047">
        <v>1266.8495097417699</v>
      </c>
      <c r="AC1047">
        <v>1007.01801450201</v>
      </c>
      <c r="AD1047">
        <v>648.31568859105096</v>
      </c>
      <c r="AE1047">
        <v>705.82657272358097</v>
      </c>
      <c r="AF1047">
        <v>815.01307841232301</v>
      </c>
      <c r="AG1047">
        <v>996.55140736900898</v>
      </c>
      <c r="AH1047">
        <v>1064.27495033483</v>
      </c>
      <c r="AI1047">
        <v>1277.4510661714801</v>
      </c>
      <c r="AJ1047">
        <v>889.92942520449799</v>
      </c>
      <c r="AK1047">
        <v>710.42366580410498</v>
      </c>
      <c r="AL1047">
        <v>679.62233304901895</v>
      </c>
      <c r="AM1047">
        <v>878.77703995593299</v>
      </c>
      <c r="AN1047">
        <v>1091.4888676131</v>
      </c>
      <c r="AO1047">
        <v>1756.15788971594</v>
      </c>
      <c r="AP1047">
        <v>860.51908178765905</v>
      </c>
      <c r="AQ1047">
        <v>472.96591902871398</v>
      </c>
      <c r="AR1047">
        <v>560.92321998997204</v>
      </c>
      <c r="AS1047">
        <v>771.03287413508701</v>
      </c>
      <c r="AT1047">
        <v>1411.98436345142</v>
      </c>
      <c r="AU1047">
        <v>239.58378329565599</v>
      </c>
      <c r="AV1047">
        <v>422.36007996159702</v>
      </c>
      <c r="AW1047">
        <v>513.81874938563305</v>
      </c>
      <c r="AX1047">
        <v>576.52895188775801</v>
      </c>
    </row>
    <row r="1048" spans="1:50" x14ac:dyDescent="0.25">
      <c r="A1048">
        <v>269.74212034383902</v>
      </c>
      <c r="B1048">
        <v>876.14951189606597</v>
      </c>
      <c r="C1048">
        <v>782.91941898229902</v>
      </c>
      <c r="D1048">
        <v>786.71082340607404</v>
      </c>
      <c r="E1048">
        <v>856.89946096797496</v>
      </c>
      <c r="F1048">
        <v>943.64673418440896</v>
      </c>
      <c r="G1048">
        <v>905.58627891736</v>
      </c>
      <c r="H1048">
        <v>830.430966876767</v>
      </c>
      <c r="I1048">
        <v>800.22086238888198</v>
      </c>
      <c r="J1048">
        <v>933.78746888785997</v>
      </c>
      <c r="K1048">
        <v>1037.72637642261</v>
      </c>
      <c r="L1048">
        <v>1111.7203383178501</v>
      </c>
      <c r="M1048">
        <v>1184.30550135166</v>
      </c>
      <c r="N1048">
        <v>1147.1553707089399</v>
      </c>
      <c r="O1048">
        <v>1150.32159474029</v>
      </c>
      <c r="P1048">
        <v>1146.73447515983</v>
      </c>
      <c r="Q1048">
        <v>1152.9831974200299</v>
      </c>
      <c r="R1048">
        <v>1076.25922433242</v>
      </c>
      <c r="S1048">
        <v>1097.64918367365</v>
      </c>
      <c r="T1048">
        <v>1091.87961679211</v>
      </c>
      <c r="U1048">
        <v>1252.3771494335899</v>
      </c>
      <c r="V1048">
        <v>1158.66052248596</v>
      </c>
      <c r="W1048">
        <v>1192.5579560244701</v>
      </c>
      <c r="X1048">
        <v>1235.9866759461599</v>
      </c>
      <c r="Y1048">
        <v>1313.0955088590899</v>
      </c>
      <c r="Z1048">
        <v>1304.39776944145</v>
      </c>
      <c r="AA1048">
        <v>1240.0609773737399</v>
      </c>
      <c r="AB1048">
        <v>1266.8495097417699</v>
      </c>
      <c r="AC1048">
        <v>1007.01801450201</v>
      </c>
      <c r="AD1048">
        <v>648.31568859105096</v>
      </c>
      <c r="AE1048">
        <v>705.82657272358097</v>
      </c>
      <c r="AF1048">
        <v>815.01307841232301</v>
      </c>
      <c r="AG1048">
        <v>996.55140736900898</v>
      </c>
      <c r="AH1048">
        <v>1064.27495033483</v>
      </c>
      <c r="AI1048">
        <v>1277.4510661714801</v>
      </c>
      <c r="AJ1048">
        <v>889.92942520449799</v>
      </c>
      <c r="AK1048">
        <v>710.42366580410498</v>
      </c>
      <c r="AL1048">
        <v>679.62233304901895</v>
      </c>
      <c r="AM1048">
        <v>878.77703995593299</v>
      </c>
      <c r="AN1048">
        <v>1091.4888676131</v>
      </c>
      <c r="AO1048">
        <v>1756.15788971594</v>
      </c>
      <c r="AP1048">
        <v>860.51908178765905</v>
      </c>
      <c r="AQ1048">
        <v>472.96591902871398</v>
      </c>
      <c r="AR1048">
        <v>560.92321998997204</v>
      </c>
      <c r="AS1048">
        <v>771.03287413508701</v>
      </c>
      <c r="AT1048">
        <v>1411.98436345142</v>
      </c>
      <c r="AU1048">
        <v>239.58378329565599</v>
      </c>
      <c r="AV1048">
        <v>422.36007996159702</v>
      </c>
      <c r="AW1048">
        <v>513.81874938563305</v>
      </c>
      <c r="AX1048">
        <v>576.52895188775801</v>
      </c>
    </row>
    <row r="1049" spans="1:50" x14ac:dyDescent="0.25">
      <c r="A1049">
        <v>270</v>
      </c>
      <c r="B1049">
        <v>904.59205219937496</v>
      </c>
      <c r="C1049">
        <v>847.85605845625196</v>
      </c>
      <c r="D1049">
        <v>831.60994365040597</v>
      </c>
      <c r="E1049">
        <v>934.32869518314305</v>
      </c>
      <c r="F1049">
        <v>998.90211473490001</v>
      </c>
      <c r="G1049">
        <v>998.46097715841699</v>
      </c>
      <c r="H1049">
        <v>904.50243074400896</v>
      </c>
      <c r="I1049">
        <v>900.45348674603201</v>
      </c>
      <c r="J1049">
        <v>997.74513111952797</v>
      </c>
      <c r="K1049">
        <v>1165.96549009266</v>
      </c>
      <c r="L1049">
        <v>1139.7763375930799</v>
      </c>
      <c r="M1049">
        <v>1206.1877750164799</v>
      </c>
      <c r="N1049">
        <v>1162.7082803657399</v>
      </c>
      <c r="O1049">
        <v>1186.96266535521</v>
      </c>
      <c r="P1049">
        <v>1217.8766577619899</v>
      </c>
      <c r="Q1049">
        <v>1207.48462296598</v>
      </c>
      <c r="R1049">
        <v>1164.70388115738</v>
      </c>
      <c r="S1049">
        <v>1191.1246820106901</v>
      </c>
      <c r="T1049">
        <v>1184.0735399949999</v>
      </c>
      <c r="U1049">
        <v>1302.7470692311001</v>
      </c>
      <c r="V1049">
        <v>1217.45890182685</v>
      </c>
      <c r="W1049">
        <v>1215.05305263063</v>
      </c>
      <c r="X1049">
        <v>1262.74265547239</v>
      </c>
      <c r="Y1049">
        <v>1286.2841740440299</v>
      </c>
      <c r="Z1049">
        <v>1207.7013193267101</v>
      </c>
      <c r="AA1049">
        <v>1186.1917580224199</v>
      </c>
      <c r="AB1049">
        <v>1305.2580735034101</v>
      </c>
      <c r="AC1049">
        <v>1070.98435248037</v>
      </c>
      <c r="AD1049">
        <v>729.423302121755</v>
      </c>
      <c r="AE1049">
        <v>829.64711636236405</v>
      </c>
      <c r="AF1049">
        <v>963.39155995798501</v>
      </c>
      <c r="AG1049">
        <v>1083.8608239560101</v>
      </c>
      <c r="AH1049">
        <v>1137.13071572951</v>
      </c>
      <c r="AI1049">
        <v>1381.4106317214901</v>
      </c>
      <c r="AJ1049">
        <v>1010.39999421184</v>
      </c>
      <c r="AK1049">
        <v>835.89109850156694</v>
      </c>
      <c r="AL1049">
        <v>729.67019596515695</v>
      </c>
      <c r="AM1049">
        <v>894.32313516752299</v>
      </c>
      <c r="AN1049">
        <v>1183.5307476010601</v>
      </c>
      <c r="AO1049">
        <v>1687.9105632989299</v>
      </c>
      <c r="AP1049">
        <v>759.42774635984097</v>
      </c>
      <c r="AQ1049">
        <v>427.24632551714802</v>
      </c>
      <c r="AR1049">
        <v>493.81395032691597</v>
      </c>
      <c r="AS1049">
        <v>741.118760390033</v>
      </c>
      <c r="AT1049">
        <v>1380.9149671216601</v>
      </c>
      <c r="AU1049">
        <v>228.50221277827799</v>
      </c>
      <c r="AV1049">
        <v>387.81636988887402</v>
      </c>
      <c r="AW1049">
        <v>490.59727052106302</v>
      </c>
      <c r="AX1049">
        <v>543.21197060402801</v>
      </c>
    </row>
    <row r="1050" spans="1:50" x14ac:dyDescent="0.25">
      <c r="A1050">
        <v>270.25787965616001</v>
      </c>
      <c r="B1050">
        <v>908.11600806170998</v>
      </c>
      <c r="C1050">
        <v>862.34434993092304</v>
      </c>
      <c r="D1050">
        <v>839.60278149321095</v>
      </c>
      <c r="E1050">
        <v>950.25401284583199</v>
      </c>
      <c r="F1050">
        <v>1008.55366762463</v>
      </c>
      <c r="G1050">
        <v>1019.19516070101</v>
      </c>
      <c r="H1050">
        <v>920.22077054153397</v>
      </c>
      <c r="I1050">
        <v>920.99814245516598</v>
      </c>
      <c r="J1050">
        <v>1007.78775721129</v>
      </c>
      <c r="K1050">
        <v>1195.52585038707</v>
      </c>
      <c r="L1050">
        <v>1142.3792187398301</v>
      </c>
      <c r="M1050">
        <v>1211.6489047454399</v>
      </c>
      <c r="N1050">
        <v>1166.6445572662701</v>
      </c>
      <c r="O1050">
        <v>1195.00082188846</v>
      </c>
      <c r="P1050">
        <v>1236.5967337699101</v>
      </c>
      <c r="Q1050">
        <v>1219.97910448783</v>
      </c>
      <c r="R1050">
        <v>1183.9338868729601</v>
      </c>
      <c r="S1050">
        <v>1210.8388922977499</v>
      </c>
      <c r="T1050">
        <v>1202.45288930327</v>
      </c>
      <c r="U1050">
        <v>1312.9755178939399</v>
      </c>
      <c r="V1050">
        <v>1230.5808706539599</v>
      </c>
      <c r="W1050">
        <v>1221.14000179445</v>
      </c>
      <c r="X1050">
        <v>1269.18956115731</v>
      </c>
      <c r="Y1050">
        <v>1280.45550869198</v>
      </c>
      <c r="Z1050">
        <v>1186.19459108044</v>
      </c>
      <c r="AA1050">
        <v>1174.26681016154</v>
      </c>
      <c r="AB1050">
        <v>1313.22718845957</v>
      </c>
      <c r="AC1050">
        <v>1084.88691804421</v>
      </c>
      <c r="AD1050">
        <v>747.21456341028897</v>
      </c>
      <c r="AE1050">
        <v>855.64664274407005</v>
      </c>
      <c r="AF1050">
        <v>997.36982786648696</v>
      </c>
      <c r="AG1050">
        <v>1097.0536170165401</v>
      </c>
      <c r="AH1050">
        <v>1147.7531707007199</v>
      </c>
      <c r="AI1050">
        <v>1402.86250554562</v>
      </c>
      <c r="AJ1050">
        <v>1034.19497510273</v>
      </c>
      <c r="AK1050">
        <v>865.22765357088599</v>
      </c>
      <c r="AL1050">
        <v>738.47720591126404</v>
      </c>
      <c r="AM1050">
        <v>893.80758235361702</v>
      </c>
      <c r="AN1050">
        <v>1206.9969371392499</v>
      </c>
      <c r="AO1050">
        <v>1671.5144855967401</v>
      </c>
      <c r="AP1050">
        <v>737.70088073040802</v>
      </c>
      <c r="AQ1050">
        <v>418.25672486138598</v>
      </c>
      <c r="AR1050">
        <v>480.45166845037801</v>
      </c>
      <c r="AS1050">
        <v>736.08174183822598</v>
      </c>
      <c r="AT1050">
        <v>1377.21635664875</v>
      </c>
      <c r="AU1050">
        <v>226.82408694104501</v>
      </c>
      <c r="AV1050">
        <v>381.10143713382797</v>
      </c>
      <c r="AW1050">
        <v>487.737973432236</v>
      </c>
      <c r="AX1050">
        <v>536.11714949027498</v>
      </c>
    </row>
    <row r="1051" spans="1:50" x14ac:dyDescent="0.25">
      <c r="A1051">
        <v>270.51575931231997</v>
      </c>
      <c r="B1051">
        <v>908.34214397497703</v>
      </c>
      <c r="C1051">
        <v>855.005542266318</v>
      </c>
      <c r="D1051">
        <v>836.59062259759696</v>
      </c>
      <c r="E1051">
        <v>950.32929945410399</v>
      </c>
      <c r="F1051">
        <v>1005.50083082353</v>
      </c>
      <c r="G1051">
        <v>1016.17028874063</v>
      </c>
      <c r="H1051">
        <v>918.21366326197904</v>
      </c>
      <c r="I1051">
        <v>920.06997346609205</v>
      </c>
      <c r="J1051">
        <v>1004.25209649884</v>
      </c>
      <c r="K1051">
        <v>1195.52585038707</v>
      </c>
      <c r="L1051">
        <v>1142.37871514838</v>
      </c>
      <c r="M1051">
        <v>1207.65956026966</v>
      </c>
      <c r="N1051">
        <v>1163.0484799969699</v>
      </c>
      <c r="O1051">
        <v>1192.23240157139</v>
      </c>
      <c r="P1051">
        <v>1233.8078423898701</v>
      </c>
      <c r="Q1051">
        <v>1217.1393888730699</v>
      </c>
      <c r="R1051">
        <v>1181.2278374945499</v>
      </c>
      <c r="S1051">
        <v>1210.8388922977499</v>
      </c>
      <c r="T1051">
        <v>1202.45288930327</v>
      </c>
      <c r="U1051">
        <v>1311.41388817851</v>
      </c>
      <c r="V1051">
        <v>1223.2068554907</v>
      </c>
      <c r="W1051">
        <v>1217.3410461328699</v>
      </c>
      <c r="X1051">
        <v>1265.15427559202</v>
      </c>
      <c r="Y1051">
        <v>1276.0386646487</v>
      </c>
      <c r="Z1051">
        <v>1183.40121798308</v>
      </c>
      <c r="AA1051">
        <v>1195.8676786972301</v>
      </c>
      <c r="AB1051">
        <v>1311.7751981609499</v>
      </c>
      <c r="AC1051">
        <v>1084.9321133016599</v>
      </c>
      <c r="AD1051">
        <v>745.27480355939497</v>
      </c>
      <c r="AE1051">
        <v>853.93387831450502</v>
      </c>
      <c r="AF1051">
        <v>997.36982786648696</v>
      </c>
      <c r="AG1051">
        <v>1097.0536170165401</v>
      </c>
      <c r="AH1051">
        <v>1147.7681219816</v>
      </c>
      <c r="AI1051">
        <v>1401.1608683178899</v>
      </c>
      <c r="AJ1051">
        <v>1034.19497510273</v>
      </c>
      <c r="AK1051">
        <v>865.22765357088599</v>
      </c>
      <c r="AL1051">
        <v>737.79279336239904</v>
      </c>
      <c r="AM1051">
        <v>893.80758235361702</v>
      </c>
      <c r="AN1051">
        <v>1205.6601072134399</v>
      </c>
      <c r="AO1051">
        <v>1671.6164377653199</v>
      </c>
      <c r="AP1051">
        <v>737.04822142857904</v>
      </c>
      <c r="AQ1051">
        <v>418.25672486138598</v>
      </c>
      <c r="AR1051">
        <v>480.45166845037801</v>
      </c>
      <c r="AS1051">
        <v>736.08174183822598</v>
      </c>
      <c r="AT1051">
        <v>1377.21635664875</v>
      </c>
      <c r="AU1051">
        <v>226.82408694104501</v>
      </c>
      <c r="AV1051">
        <v>381.10143713382797</v>
      </c>
      <c r="AW1051">
        <v>487.737973432236</v>
      </c>
      <c r="AX1051">
        <v>536.11714949027498</v>
      </c>
    </row>
    <row r="1052" spans="1:50" x14ac:dyDescent="0.25">
      <c r="A1052">
        <v>270.77363896848101</v>
      </c>
      <c r="B1052">
        <v>999.18863035126606</v>
      </c>
      <c r="C1052">
        <v>878.28434380078204</v>
      </c>
      <c r="D1052">
        <v>913.48429895093398</v>
      </c>
      <c r="E1052">
        <v>1066.1242275890399</v>
      </c>
      <c r="F1052">
        <v>1084.1336279911</v>
      </c>
      <c r="G1052">
        <v>1094.2261267881499</v>
      </c>
      <c r="H1052">
        <v>1014.28775829791</v>
      </c>
      <c r="I1052">
        <v>998.20024030708396</v>
      </c>
      <c r="J1052">
        <v>1027.41276891796</v>
      </c>
      <c r="K1052">
        <v>1194.1110314861401</v>
      </c>
      <c r="L1052">
        <v>1212.07940658903</v>
      </c>
      <c r="M1052">
        <v>1159.43106640868</v>
      </c>
      <c r="N1052">
        <v>1173.4416065239</v>
      </c>
      <c r="O1052">
        <v>1193.3067389113301</v>
      </c>
      <c r="P1052">
        <v>1260.2147086626801</v>
      </c>
      <c r="Q1052">
        <v>1251.09377726053</v>
      </c>
      <c r="R1052">
        <v>1238.7363673765101</v>
      </c>
      <c r="S1052">
        <v>1263.7498057431801</v>
      </c>
      <c r="T1052">
        <v>1253.06045645375</v>
      </c>
      <c r="U1052">
        <v>1274.00029548875</v>
      </c>
      <c r="V1052">
        <v>1200.38531712283</v>
      </c>
      <c r="W1052">
        <v>1244.7243264311601</v>
      </c>
      <c r="X1052">
        <v>1229.01374831726</v>
      </c>
      <c r="Y1052">
        <v>1223.43343561037</v>
      </c>
      <c r="Z1052">
        <v>1102.0096094181999</v>
      </c>
      <c r="AA1052">
        <v>1230.0438718416101</v>
      </c>
      <c r="AB1052">
        <v>1298.9528400143799</v>
      </c>
      <c r="AC1052">
        <v>1182.69474308401</v>
      </c>
      <c r="AD1052">
        <v>848.54744038373099</v>
      </c>
      <c r="AE1052">
        <v>955.21610392387799</v>
      </c>
      <c r="AF1052">
        <v>1034.9895985999501</v>
      </c>
      <c r="AG1052">
        <v>1178.9994581967301</v>
      </c>
      <c r="AH1052">
        <v>1272.34625935231</v>
      </c>
      <c r="AI1052">
        <v>1404.5853142420201</v>
      </c>
      <c r="AJ1052">
        <v>1122.28120126112</v>
      </c>
      <c r="AK1052">
        <v>969.80485937542005</v>
      </c>
      <c r="AL1052">
        <v>821.15060615450795</v>
      </c>
      <c r="AM1052">
        <v>1001.56014205831</v>
      </c>
      <c r="AN1052">
        <v>1234.25825366085</v>
      </c>
      <c r="AO1052">
        <v>1700.5694017169101</v>
      </c>
      <c r="AP1052">
        <v>667.10375362028503</v>
      </c>
      <c r="AQ1052">
        <v>400.487661334047</v>
      </c>
      <c r="AR1052">
        <v>452.82851198017801</v>
      </c>
      <c r="AS1052">
        <v>667.88809063486997</v>
      </c>
      <c r="AT1052">
        <v>1341.43555167312</v>
      </c>
      <c r="AU1052">
        <v>230.159768200603</v>
      </c>
      <c r="AV1052">
        <v>364.08273175933999</v>
      </c>
      <c r="AW1052">
        <v>476.95514128601098</v>
      </c>
      <c r="AX1052">
        <v>539.59836886935</v>
      </c>
    </row>
    <row r="1053" spans="1:50" x14ac:dyDescent="0.25">
      <c r="A1053">
        <v>271.03151862464102</v>
      </c>
      <c r="B1053">
        <v>1017.05536805055</v>
      </c>
      <c r="C1053">
        <v>881.66549301386203</v>
      </c>
      <c r="D1053">
        <v>932.16212342350798</v>
      </c>
      <c r="E1053">
        <v>1094.62937092837</v>
      </c>
      <c r="F1053">
        <v>1106.81168757756</v>
      </c>
      <c r="G1053">
        <v>1114.8162826184</v>
      </c>
      <c r="H1053">
        <v>1046.4647534977901</v>
      </c>
      <c r="I1053">
        <v>1027.5551737593401</v>
      </c>
      <c r="J1053">
        <v>1052.91049579328</v>
      </c>
      <c r="K1053">
        <v>1225.2869910659999</v>
      </c>
      <c r="L1053">
        <v>1214.0134840431199</v>
      </c>
      <c r="M1053">
        <v>1147.71790006061</v>
      </c>
      <c r="N1053">
        <v>1173.6260280095401</v>
      </c>
      <c r="O1053">
        <v>1190.98308659846</v>
      </c>
      <c r="P1053">
        <v>1265.13474745344</v>
      </c>
      <c r="Q1053">
        <v>1261.3157652817999</v>
      </c>
      <c r="R1053">
        <v>1256.3375059187499</v>
      </c>
      <c r="S1053">
        <v>1294.4390040153401</v>
      </c>
      <c r="T1053">
        <v>1277.6910780078599</v>
      </c>
      <c r="U1053">
        <v>1281.11790412193</v>
      </c>
      <c r="V1053">
        <v>1205.4971780795499</v>
      </c>
      <c r="W1053">
        <v>1251.5936096451401</v>
      </c>
      <c r="X1053">
        <v>1220.60729448495</v>
      </c>
      <c r="Y1053">
        <v>1207.6724585745201</v>
      </c>
      <c r="Z1053">
        <v>1078.38580098028</v>
      </c>
      <c r="AA1053">
        <v>1173.6750404248901</v>
      </c>
      <c r="AB1053">
        <v>1297.0150321828901</v>
      </c>
      <c r="AC1053">
        <v>1201.1502238687899</v>
      </c>
      <c r="AD1053">
        <v>874.174969717924</v>
      </c>
      <c r="AE1053">
        <v>961.399488388755</v>
      </c>
      <c r="AF1053">
        <v>1069.93659291527</v>
      </c>
      <c r="AG1053">
        <v>1228.9962246277501</v>
      </c>
      <c r="AH1053">
        <v>1312.1728285158199</v>
      </c>
      <c r="AI1053">
        <v>1436.1192881101299</v>
      </c>
      <c r="AJ1053">
        <v>1167.1407857756401</v>
      </c>
      <c r="AK1053">
        <v>1017.03284550759</v>
      </c>
      <c r="AL1053">
        <v>856.75976829085005</v>
      </c>
      <c r="AM1053">
        <v>1033.8901065970799</v>
      </c>
      <c r="AN1053">
        <v>1248.1556265619799</v>
      </c>
      <c r="AO1053">
        <v>1683.8916026874599</v>
      </c>
      <c r="AP1053">
        <v>649.74266863082198</v>
      </c>
      <c r="AQ1053">
        <v>386.73799376066302</v>
      </c>
      <c r="AR1053">
        <v>438.78639882348301</v>
      </c>
      <c r="AS1053">
        <v>647.89032237709705</v>
      </c>
      <c r="AT1053">
        <v>1312.9254609208499</v>
      </c>
      <c r="AU1053">
        <v>234.31205525920399</v>
      </c>
      <c r="AV1053">
        <v>355.39767304411799</v>
      </c>
      <c r="AW1053">
        <v>455.037298530437</v>
      </c>
      <c r="AX1053">
        <v>543.26313083909804</v>
      </c>
    </row>
    <row r="1054" spans="1:50" x14ac:dyDescent="0.25">
      <c r="A1054">
        <v>271.289398280802</v>
      </c>
      <c r="B1054">
        <v>1006.41663171587</v>
      </c>
      <c r="C1054">
        <v>891.890748194141</v>
      </c>
      <c r="D1054">
        <v>939.35757355413</v>
      </c>
      <c r="E1054">
        <v>1070.6386963894299</v>
      </c>
      <c r="F1054">
        <v>1097.6575295605901</v>
      </c>
      <c r="G1054">
        <v>1107.2934240516299</v>
      </c>
      <c r="H1054">
        <v>1036.0976009717001</v>
      </c>
      <c r="I1054">
        <v>1004.67655562992</v>
      </c>
      <c r="J1054">
        <v>1054.8337564870101</v>
      </c>
      <c r="K1054">
        <v>1225.890187124</v>
      </c>
      <c r="L1054">
        <v>1215.7021662735101</v>
      </c>
      <c r="M1054">
        <v>1138.6377107675301</v>
      </c>
      <c r="N1054">
        <v>1165.73661638149</v>
      </c>
      <c r="O1054">
        <v>1178.5760004015301</v>
      </c>
      <c r="P1054">
        <v>1251.37410946659</v>
      </c>
      <c r="Q1054">
        <v>1247.7615781946199</v>
      </c>
      <c r="R1054">
        <v>1223.8541082899601</v>
      </c>
      <c r="S1054">
        <v>1268.23298661015</v>
      </c>
      <c r="T1054">
        <v>1266.92173017083</v>
      </c>
      <c r="U1054">
        <v>1282.0596079782799</v>
      </c>
      <c r="V1054">
        <v>1212.14289886656</v>
      </c>
      <c r="W1054">
        <v>1242.84531884073</v>
      </c>
      <c r="X1054">
        <v>1212.4523868469901</v>
      </c>
      <c r="Y1054">
        <v>1214.5596214237801</v>
      </c>
      <c r="Z1054">
        <v>1066.27756323209</v>
      </c>
      <c r="AA1054">
        <v>1172.1874217955699</v>
      </c>
      <c r="AB1054">
        <v>1284.41810350795</v>
      </c>
      <c r="AC1054">
        <v>1189.1457254235099</v>
      </c>
      <c r="AD1054">
        <v>867.65066797144004</v>
      </c>
      <c r="AE1054">
        <v>939.85357106068</v>
      </c>
      <c r="AF1054">
        <v>1062.0293654925499</v>
      </c>
      <c r="AG1054">
        <v>1218.5127757146699</v>
      </c>
      <c r="AH1054">
        <v>1297.5094973625401</v>
      </c>
      <c r="AI1054">
        <v>1438.2383763673599</v>
      </c>
      <c r="AJ1054">
        <v>1157.89004165449</v>
      </c>
      <c r="AK1054">
        <v>998.988509460361</v>
      </c>
      <c r="AL1054">
        <v>837.964510006105</v>
      </c>
      <c r="AM1054">
        <v>1025.88903051085</v>
      </c>
      <c r="AN1054">
        <v>1218.2267109100201</v>
      </c>
      <c r="AO1054">
        <v>1665.1108673358001</v>
      </c>
      <c r="AP1054">
        <v>637.76517411713405</v>
      </c>
      <c r="AQ1054">
        <v>386.73799376066302</v>
      </c>
      <c r="AR1054">
        <v>437.16485600434902</v>
      </c>
      <c r="AS1054">
        <v>648.82509723388796</v>
      </c>
      <c r="AT1054">
        <v>1303.05453261036</v>
      </c>
      <c r="AU1054">
        <v>234.31205525920399</v>
      </c>
      <c r="AV1054">
        <v>355.39767304411799</v>
      </c>
      <c r="AW1054">
        <v>455.037298530437</v>
      </c>
      <c r="AX1054">
        <v>544.33449089621797</v>
      </c>
    </row>
    <row r="1055" spans="1:50" x14ac:dyDescent="0.25">
      <c r="A1055">
        <v>271.54727793696202</v>
      </c>
      <c r="B1055">
        <v>1078.34209496209</v>
      </c>
      <c r="C1055">
        <v>986.80162415149903</v>
      </c>
      <c r="D1055">
        <v>1032.78434812414</v>
      </c>
      <c r="E1055">
        <v>1125.4044387062499</v>
      </c>
      <c r="F1055">
        <v>1201.98130022548</v>
      </c>
      <c r="G1055">
        <v>1196.4773470377199</v>
      </c>
      <c r="H1055">
        <v>1141.3650817689299</v>
      </c>
      <c r="I1055">
        <v>1072.29171867278</v>
      </c>
      <c r="J1055">
        <v>1181.77589801571</v>
      </c>
      <c r="K1055">
        <v>1318.99466478933</v>
      </c>
      <c r="L1055">
        <v>1285.33523724069</v>
      </c>
      <c r="M1055">
        <v>1135.0084487382801</v>
      </c>
      <c r="N1055">
        <v>1145.19846994252</v>
      </c>
      <c r="O1055">
        <v>1208.44690083871</v>
      </c>
      <c r="P1055">
        <v>1269.1558028550701</v>
      </c>
      <c r="Q1055">
        <v>1284.77921089561</v>
      </c>
      <c r="R1055">
        <v>1245.47741788607</v>
      </c>
      <c r="S1055">
        <v>1281.6925398000401</v>
      </c>
      <c r="T1055">
        <v>1327.78650788295</v>
      </c>
      <c r="U1055">
        <v>1362.5816379397099</v>
      </c>
      <c r="V1055">
        <v>1279.01487869009</v>
      </c>
      <c r="W1055">
        <v>1252.11533037151</v>
      </c>
      <c r="X1055">
        <v>1182.6032298918501</v>
      </c>
      <c r="Y1055">
        <v>1204.2138217036299</v>
      </c>
      <c r="Z1055">
        <v>1018.38120936102</v>
      </c>
      <c r="AA1055">
        <v>1154.31230846264</v>
      </c>
      <c r="AB1055">
        <v>1294.3231171641401</v>
      </c>
      <c r="AC1055">
        <v>1257.5289387621301</v>
      </c>
      <c r="AD1055">
        <v>987.95053565407397</v>
      </c>
      <c r="AE1055">
        <v>1045.3859581770701</v>
      </c>
      <c r="AF1055">
        <v>1182.3552076083599</v>
      </c>
      <c r="AG1055">
        <v>1311.8233541872801</v>
      </c>
      <c r="AH1055">
        <v>1375.0234493202299</v>
      </c>
      <c r="AI1055">
        <v>1604.60781715295</v>
      </c>
      <c r="AJ1055">
        <v>1259.05351111919</v>
      </c>
      <c r="AK1055">
        <v>1074.06439008183</v>
      </c>
      <c r="AL1055">
        <v>924.26226102920498</v>
      </c>
      <c r="AM1055">
        <v>1110.1596705326201</v>
      </c>
      <c r="AN1055">
        <v>1239.7150174009901</v>
      </c>
      <c r="AO1055">
        <v>1630.85336382061</v>
      </c>
      <c r="AP1055">
        <v>578.58570862122394</v>
      </c>
      <c r="AQ1055">
        <v>373.98687796117702</v>
      </c>
      <c r="AR1055">
        <v>418.133089291761</v>
      </c>
      <c r="AS1055">
        <v>639.94722176872199</v>
      </c>
      <c r="AT1055">
        <v>1246.8223880724499</v>
      </c>
      <c r="AU1055">
        <v>232.02702504548901</v>
      </c>
      <c r="AV1055">
        <v>340.65589782099102</v>
      </c>
      <c r="AW1055">
        <v>478.01849029198797</v>
      </c>
      <c r="AX1055">
        <v>583.33867247188402</v>
      </c>
    </row>
    <row r="1056" spans="1:50" x14ac:dyDescent="0.25">
      <c r="A1056">
        <v>271.805157593123</v>
      </c>
      <c r="B1056">
        <v>1064.19358519668</v>
      </c>
      <c r="C1056">
        <v>979.45595431814297</v>
      </c>
      <c r="D1056">
        <v>1027.7460251984801</v>
      </c>
      <c r="E1056">
        <v>1115.9042274640899</v>
      </c>
      <c r="F1056">
        <v>1193.07662098419</v>
      </c>
      <c r="G1056">
        <v>1178.7077937070901</v>
      </c>
      <c r="H1056">
        <v>1136.6780664211001</v>
      </c>
      <c r="I1056">
        <v>1081.1983643193801</v>
      </c>
      <c r="J1056">
        <v>1174.3334838256201</v>
      </c>
      <c r="K1056">
        <v>1271.33779188214</v>
      </c>
      <c r="L1056">
        <v>1231.4536425306301</v>
      </c>
      <c r="M1056">
        <v>1095.50677585311</v>
      </c>
      <c r="N1056">
        <v>1105.65445440805</v>
      </c>
      <c r="O1056">
        <v>1167.1017383516701</v>
      </c>
      <c r="P1056">
        <v>1218.2980192627199</v>
      </c>
      <c r="Q1056">
        <v>1229.24136779592</v>
      </c>
      <c r="R1056">
        <v>1205.7328774724001</v>
      </c>
      <c r="S1056">
        <v>1252.8999366990899</v>
      </c>
      <c r="T1056">
        <v>1298.4443098767799</v>
      </c>
      <c r="U1056">
        <v>1301.4646629899501</v>
      </c>
      <c r="V1056">
        <v>1244.94270891271</v>
      </c>
      <c r="W1056">
        <v>1213.71219265226</v>
      </c>
      <c r="X1056">
        <v>1136.85172062383</v>
      </c>
      <c r="Y1056">
        <v>1141.1867899284</v>
      </c>
      <c r="Z1056">
        <v>954.25893474686995</v>
      </c>
      <c r="AA1056">
        <v>1044.2271521221301</v>
      </c>
      <c r="AB1056">
        <v>1231.1549275581999</v>
      </c>
      <c r="AC1056">
        <v>1230.0925101108101</v>
      </c>
      <c r="AD1056">
        <v>991.81073960572996</v>
      </c>
      <c r="AE1056">
        <v>1051.5525561532099</v>
      </c>
      <c r="AF1056">
        <v>1202.0006529464499</v>
      </c>
      <c r="AG1056">
        <v>1338.4145021694201</v>
      </c>
      <c r="AH1056">
        <v>1355.1424674083501</v>
      </c>
      <c r="AI1056">
        <v>1590.2908919955701</v>
      </c>
      <c r="AJ1056">
        <v>1268.3598540538601</v>
      </c>
      <c r="AK1056">
        <v>1086.3569408764799</v>
      </c>
      <c r="AL1056">
        <v>948.59071011953995</v>
      </c>
      <c r="AM1056">
        <v>1121.81214014169</v>
      </c>
      <c r="AN1056">
        <v>1209.48602153041</v>
      </c>
      <c r="AO1056">
        <v>1516.9750656751901</v>
      </c>
      <c r="AP1056">
        <v>546.31135031720896</v>
      </c>
      <c r="AQ1056">
        <v>346.64839240461299</v>
      </c>
      <c r="AR1056">
        <v>390.81961435026102</v>
      </c>
      <c r="AS1056">
        <v>604.15409658526198</v>
      </c>
      <c r="AT1056">
        <v>1157.6685589685801</v>
      </c>
      <c r="AU1056">
        <v>225.52936424554801</v>
      </c>
      <c r="AV1056">
        <v>324.42587075842198</v>
      </c>
      <c r="AW1056">
        <v>448.87564008854201</v>
      </c>
      <c r="AX1056">
        <v>573.54054753723096</v>
      </c>
    </row>
    <row r="1057" spans="1:50" x14ac:dyDescent="0.25">
      <c r="A1057">
        <v>272.06303724928301</v>
      </c>
      <c r="B1057">
        <v>1060.99736199174</v>
      </c>
      <c r="C1057">
        <v>957.63268030883705</v>
      </c>
      <c r="D1057">
        <v>1001.68435677448</v>
      </c>
      <c r="E1057">
        <v>1113.94571521937</v>
      </c>
      <c r="F1057">
        <v>1193.5921822321</v>
      </c>
      <c r="G1057">
        <v>1151.2262059227501</v>
      </c>
      <c r="H1057">
        <v>1133.7344662691401</v>
      </c>
      <c r="I1057">
        <v>1075.4484607285101</v>
      </c>
      <c r="J1057">
        <v>1167.86885463966</v>
      </c>
      <c r="K1057">
        <v>1250.4847006237701</v>
      </c>
      <c r="L1057">
        <v>1230.0267230095899</v>
      </c>
      <c r="M1057">
        <v>1128.97749555521</v>
      </c>
      <c r="N1057">
        <v>1079.2754611734699</v>
      </c>
      <c r="O1057">
        <v>1164.3967834151099</v>
      </c>
      <c r="P1057">
        <v>1213.58552380022</v>
      </c>
      <c r="Q1057">
        <v>1223.7156561950601</v>
      </c>
      <c r="R1057">
        <v>1235.67873797723</v>
      </c>
      <c r="S1057">
        <v>1248.93694059929</v>
      </c>
      <c r="T1057">
        <v>1298.64859710265</v>
      </c>
      <c r="U1057">
        <v>1298.03710328277</v>
      </c>
      <c r="V1057">
        <v>1254.1331279707099</v>
      </c>
      <c r="W1057">
        <v>1223.37901772348</v>
      </c>
      <c r="X1057">
        <v>1143.4011627725699</v>
      </c>
      <c r="Y1057">
        <v>1140.5497471697599</v>
      </c>
      <c r="Z1057">
        <v>950.19660671851398</v>
      </c>
      <c r="AA1057">
        <v>1058.0382891178999</v>
      </c>
      <c r="AB1057">
        <v>1228.2028139904701</v>
      </c>
      <c r="AC1057">
        <v>1228.1006987353301</v>
      </c>
      <c r="AD1057">
        <v>1000.67533964258</v>
      </c>
      <c r="AE1057">
        <v>1088.3717853481101</v>
      </c>
      <c r="AF1057">
        <v>1226.7695317175501</v>
      </c>
      <c r="AG1057">
        <v>1305.4913331857699</v>
      </c>
      <c r="AH1057">
        <v>1309.0296866118799</v>
      </c>
      <c r="AI1057">
        <v>1595.8121296185</v>
      </c>
      <c r="AJ1057">
        <v>1269.5156570612</v>
      </c>
      <c r="AK1057">
        <v>1059.53321356635</v>
      </c>
      <c r="AL1057">
        <v>970.44363477898503</v>
      </c>
      <c r="AM1057">
        <v>1123.8091473546899</v>
      </c>
      <c r="AN1057">
        <v>1203.4970904286199</v>
      </c>
      <c r="AO1057">
        <v>1515.8861921727801</v>
      </c>
      <c r="AP1057">
        <v>557.14726699323103</v>
      </c>
      <c r="AQ1057">
        <v>349.584851019079</v>
      </c>
      <c r="AR1057">
        <v>395.21909812887498</v>
      </c>
      <c r="AS1057">
        <v>607.486000698824</v>
      </c>
      <c r="AT1057">
        <v>1160.2962720309199</v>
      </c>
      <c r="AU1057">
        <v>224.87793997556099</v>
      </c>
      <c r="AV1057">
        <v>326.73128722694997</v>
      </c>
      <c r="AW1057">
        <v>448.816990696326</v>
      </c>
      <c r="AX1057">
        <v>572.89918167423605</v>
      </c>
    </row>
    <row r="1058" spans="1:50" x14ac:dyDescent="0.25">
      <c r="A1058">
        <v>272.32091690544399</v>
      </c>
      <c r="B1058">
        <v>1154.20747831016</v>
      </c>
      <c r="C1058">
        <v>1019.89837313475</v>
      </c>
      <c r="D1058">
        <v>1090.06878324691</v>
      </c>
      <c r="E1058">
        <v>1221.81739599261</v>
      </c>
      <c r="F1058">
        <v>1292.4581899735199</v>
      </c>
      <c r="G1058">
        <v>1237.4471247153499</v>
      </c>
      <c r="H1058">
        <v>1259.1727142544701</v>
      </c>
      <c r="I1058">
        <v>1194.34807537183</v>
      </c>
      <c r="J1058">
        <v>1264.3634310586301</v>
      </c>
      <c r="K1058">
        <v>1272.9335086671599</v>
      </c>
      <c r="L1058">
        <v>1274.40800335621</v>
      </c>
      <c r="M1058">
        <v>1137.21860692571</v>
      </c>
      <c r="N1058">
        <v>1054.05512162541</v>
      </c>
      <c r="O1058">
        <v>1167.6157327261201</v>
      </c>
      <c r="P1058">
        <v>1235.9473941777401</v>
      </c>
      <c r="Q1058">
        <v>1265.7110661965801</v>
      </c>
      <c r="R1058">
        <v>1309.0681431350999</v>
      </c>
      <c r="S1058">
        <v>1320.75159697038</v>
      </c>
      <c r="T1058">
        <v>1353.94912531928</v>
      </c>
      <c r="U1058">
        <v>1355.84735290446</v>
      </c>
      <c r="V1058">
        <v>1289.46084727421</v>
      </c>
      <c r="W1058">
        <v>1212.5777975196399</v>
      </c>
      <c r="X1058">
        <v>1114.0811007632301</v>
      </c>
      <c r="Y1058">
        <v>1110.0345485447299</v>
      </c>
      <c r="Z1058">
        <v>927.227249690044</v>
      </c>
      <c r="AA1058">
        <v>1049.76528615964</v>
      </c>
      <c r="AB1058">
        <v>1266.3021005419801</v>
      </c>
      <c r="AC1058">
        <v>1317.2944676684101</v>
      </c>
      <c r="AD1058">
        <v>1147.0896000913799</v>
      </c>
      <c r="AE1058">
        <v>1264.02501163591</v>
      </c>
      <c r="AF1058">
        <v>1398.16989047272</v>
      </c>
      <c r="AG1058">
        <v>1375.0687280485499</v>
      </c>
      <c r="AH1058">
        <v>1382.20928846688</v>
      </c>
      <c r="AI1058">
        <v>1696.4204078096</v>
      </c>
      <c r="AJ1058">
        <v>1387.9404252910599</v>
      </c>
      <c r="AK1058">
        <v>1184.47574990199</v>
      </c>
      <c r="AL1058">
        <v>1122.2215596343599</v>
      </c>
      <c r="AM1058">
        <v>1228.7868580037</v>
      </c>
      <c r="AN1058">
        <v>1288.23767504373</v>
      </c>
      <c r="AO1058">
        <v>1538.75992743088</v>
      </c>
      <c r="AP1058">
        <v>533.93018021430498</v>
      </c>
      <c r="AQ1058">
        <v>339.89384124323698</v>
      </c>
      <c r="AR1058">
        <v>396.31456192314101</v>
      </c>
      <c r="AS1058">
        <v>573.71276817032106</v>
      </c>
      <c r="AT1058">
        <v>1127.60525221899</v>
      </c>
      <c r="AU1058">
        <v>224.687950065157</v>
      </c>
      <c r="AV1058">
        <v>329.42369116872999</v>
      </c>
      <c r="AW1058">
        <v>424.360059439042</v>
      </c>
      <c r="AX1058">
        <v>563.70774297237801</v>
      </c>
    </row>
    <row r="1059" spans="1:50" x14ac:dyDescent="0.25">
      <c r="A1059">
        <v>272.57879656160401</v>
      </c>
      <c r="B1059">
        <v>1125.2479141413</v>
      </c>
      <c r="C1059">
        <v>988.819822502997</v>
      </c>
      <c r="D1059">
        <v>1054.73102715915</v>
      </c>
      <c r="E1059">
        <v>1175.7108023129299</v>
      </c>
      <c r="F1059">
        <v>1238.56967331649</v>
      </c>
      <c r="G1059">
        <v>1180.4869632391601</v>
      </c>
      <c r="H1059">
        <v>1221.25005287925</v>
      </c>
      <c r="I1059">
        <v>1162.1827723059</v>
      </c>
      <c r="J1059">
        <v>1228.13666318694</v>
      </c>
      <c r="K1059">
        <v>1208.67855139266</v>
      </c>
      <c r="L1059">
        <v>1186.63492620274</v>
      </c>
      <c r="M1059">
        <v>1059.24755505134</v>
      </c>
      <c r="N1059">
        <v>993.47802531013599</v>
      </c>
      <c r="O1059">
        <v>1072.0741167884</v>
      </c>
      <c r="P1059">
        <v>1129.97140989129</v>
      </c>
      <c r="Q1059">
        <v>1171.85987744608</v>
      </c>
      <c r="R1059">
        <v>1220.8870381161901</v>
      </c>
      <c r="S1059">
        <v>1237.6378889861701</v>
      </c>
      <c r="T1059">
        <v>1247.81474938218</v>
      </c>
      <c r="U1059">
        <v>1249.69076592601</v>
      </c>
      <c r="V1059">
        <v>1201.47332637045</v>
      </c>
      <c r="W1059">
        <v>1134.38769112508</v>
      </c>
      <c r="X1059">
        <v>1047.03762731558</v>
      </c>
      <c r="Y1059">
        <v>1009.79604459519</v>
      </c>
      <c r="Z1059">
        <v>838.63200612826699</v>
      </c>
      <c r="AA1059">
        <v>944.05429781335795</v>
      </c>
      <c r="AB1059">
        <v>1153.68059282689</v>
      </c>
      <c r="AC1059">
        <v>1238.9708117049299</v>
      </c>
      <c r="AD1059">
        <v>1107.6990484145699</v>
      </c>
      <c r="AE1059">
        <v>1226.15150420335</v>
      </c>
      <c r="AF1059">
        <v>1367.93353921938</v>
      </c>
      <c r="AG1059">
        <v>1366.2397807166899</v>
      </c>
      <c r="AH1059">
        <v>1337.2384580661601</v>
      </c>
      <c r="AI1059">
        <v>1577.0814643870899</v>
      </c>
      <c r="AJ1059">
        <v>1359.87034097172</v>
      </c>
      <c r="AK1059">
        <v>1176.29070682716</v>
      </c>
      <c r="AL1059">
        <v>1109.91981573982</v>
      </c>
      <c r="AM1059">
        <v>1199.72970219985</v>
      </c>
      <c r="AN1059">
        <v>1204.0929332830599</v>
      </c>
      <c r="AO1059">
        <v>1364.11458940734</v>
      </c>
      <c r="AP1059">
        <v>490.37603542485999</v>
      </c>
      <c r="AQ1059">
        <v>312.90722097944501</v>
      </c>
      <c r="AR1059">
        <v>365.74209605787598</v>
      </c>
      <c r="AS1059">
        <v>513.79576786173698</v>
      </c>
      <c r="AT1059">
        <v>989.74786521319004</v>
      </c>
      <c r="AU1059">
        <v>220.95160328905499</v>
      </c>
      <c r="AV1059">
        <v>311.67698668235499</v>
      </c>
      <c r="AW1059">
        <v>401.08696774404802</v>
      </c>
      <c r="AX1059">
        <v>558.56493520398703</v>
      </c>
    </row>
    <row r="1060" spans="1:50" x14ac:dyDescent="0.25">
      <c r="A1060">
        <v>272.83667621776499</v>
      </c>
      <c r="B1060">
        <v>1112.39831206551</v>
      </c>
      <c r="C1060">
        <v>1051.8935744271801</v>
      </c>
      <c r="D1060">
        <v>1071.66568305449</v>
      </c>
      <c r="E1060">
        <v>1172.65957903815</v>
      </c>
      <c r="F1060">
        <v>1244.21999894024</v>
      </c>
      <c r="G1060">
        <v>1205.5115830453999</v>
      </c>
      <c r="H1060">
        <v>1217.6766303043401</v>
      </c>
      <c r="I1060">
        <v>1195.53669099279</v>
      </c>
      <c r="J1060">
        <v>1168.3523201760299</v>
      </c>
      <c r="K1060">
        <v>1197.71231332603</v>
      </c>
      <c r="L1060">
        <v>1181.5315214024099</v>
      </c>
      <c r="M1060">
        <v>1070.15622314394</v>
      </c>
      <c r="N1060">
        <v>1045.8158788845401</v>
      </c>
      <c r="O1060">
        <v>1068.68296775007</v>
      </c>
      <c r="P1060">
        <v>1162.1096405168901</v>
      </c>
      <c r="Q1060">
        <v>1168.4643461266101</v>
      </c>
      <c r="R1060">
        <v>1228.7434486704999</v>
      </c>
      <c r="S1060">
        <v>1235.5769150772501</v>
      </c>
      <c r="T1060">
        <v>1243.0198480485101</v>
      </c>
      <c r="U1060">
        <v>1274.1988585249701</v>
      </c>
      <c r="V1060">
        <v>1213.31273628384</v>
      </c>
      <c r="W1060">
        <v>1153.43228118614</v>
      </c>
      <c r="X1060">
        <v>1060.07522017049</v>
      </c>
      <c r="Y1060">
        <v>1010.43454233553</v>
      </c>
      <c r="Z1060">
        <v>860.26307701533995</v>
      </c>
      <c r="AA1060">
        <v>913.25037215606301</v>
      </c>
      <c r="AB1060">
        <v>1188.2221701466401</v>
      </c>
      <c r="AC1060">
        <v>1237.9608446073801</v>
      </c>
      <c r="AD1060">
        <v>1094.2059299415901</v>
      </c>
      <c r="AE1060">
        <v>1204.2012439991499</v>
      </c>
      <c r="AF1060">
        <v>1343.0737184418899</v>
      </c>
      <c r="AG1060">
        <v>1334.0178917798701</v>
      </c>
      <c r="AH1060">
        <v>1397.46300702901</v>
      </c>
      <c r="AI1060">
        <v>1528.82410087217</v>
      </c>
      <c r="AJ1060">
        <v>1315.0010655352501</v>
      </c>
      <c r="AK1060">
        <v>1175.13898978823</v>
      </c>
      <c r="AL1060">
        <v>1068.8612469282</v>
      </c>
      <c r="AM1060">
        <v>1197.5958567027501</v>
      </c>
      <c r="AN1060">
        <v>1241.18866337132</v>
      </c>
      <c r="AO1060">
        <v>1362.3558248674501</v>
      </c>
      <c r="AP1060">
        <v>498.94291045211799</v>
      </c>
      <c r="AQ1060">
        <v>311.78941764296502</v>
      </c>
      <c r="AR1060">
        <v>369.07813241562798</v>
      </c>
      <c r="AS1060">
        <v>514.33514446249501</v>
      </c>
      <c r="AT1060">
        <v>991.24716504793003</v>
      </c>
      <c r="AU1060">
        <v>223.956022013124</v>
      </c>
      <c r="AV1060">
        <v>310.07399080528899</v>
      </c>
      <c r="AW1060">
        <v>389.56885809912001</v>
      </c>
      <c r="AX1060">
        <v>551.20178318269802</v>
      </c>
    </row>
    <row r="1061" spans="1:50" x14ac:dyDescent="0.25">
      <c r="A1061">
        <v>273.094555873925</v>
      </c>
      <c r="B1061">
        <v>1207.4116129250899</v>
      </c>
      <c r="C1061">
        <v>1126.0297499015801</v>
      </c>
      <c r="D1061">
        <v>1157.2358727824001</v>
      </c>
      <c r="E1061">
        <v>1305.96575353958</v>
      </c>
      <c r="F1061">
        <v>1355.66296273639</v>
      </c>
      <c r="G1061">
        <v>1290.8203865088201</v>
      </c>
      <c r="H1061">
        <v>1347.0419037142999</v>
      </c>
      <c r="I1061">
        <v>1346.71981740406</v>
      </c>
      <c r="J1061">
        <v>1262.5846063895001</v>
      </c>
      <c r="K1061">
        <v>1266.8401316064501</v>
      </c>
      <c r="L1061">
        <v>1237.7767367889401</v>
      </c>
      <c r="M1061">
        <v>1049.9395623180201</v>
      </c>
      <c r="N1061">
        <v>1020.190173461</v>
      </c>
      <c r="O1061">
        <v>1103.23685179888</v>
      </c>
      <c r="P1061">
        <v>1204.60598854358</v>
      </c>
      <c r="Q1061">
        <v>1231.5957919530099</v>
      </c>
      <c r="R1061">
        <v>1281.98339193216</v>
      </c>
      <c r="S1061">
        <v>1325.29413635274</v>
      </c>
      <c r="T1061">
        <v>1319.4854099450799</v>
      </c>
      <c r="U1061">
        <v>1355.83697324644</v>
      </c>
      <c r="V1061">
        <v>1227.01334987626</v>
      </c>
      <c r="W1061">
        <v>1136.56924161233</v>
      </c>
      <c r="X1061">
        <v>1021.8520787784</v>
      </c>
      <c r="Y1061">
        <v>987.65616882795302</v>
      </c>
      <c r="Z1061">
        <v>871.61076891148002</v>
      </c>
      <c r="AA1061">
        <v>910.46523309908105</v>
      </c>
      <c r="AB1061">
        <v>1248.2459697730501</v>
      </c>
      <c r="AC1061">
        <v>1358.8197028519601</v>
      </c>
      <c r="AD1061">
        <v>1258.4138948800301</v>
      </c>
      <c r="AE1061">
        <v>1375.9312848971499</v>
      </c>
      <c r="AF1061">
        <v>1473.71494219326</v>
      </c>
      <c r="AG1061">
        <v>1429.81331214127</v>
      </c>
      <c r="AH1061">
        <v>1538.3261830912199</v>
      </c>
      <c r="AI1061">
        <v>1647.79604195711</v>
      </c>
      <c r="AJ1061">
        <v>1427.2205090401901</v>
      </c>
      <c r="AK1061">
        <v>1364.53978472927</v>
      </c>
      <c r="AL1061">
        <v>1210.76377297618</v>
      </c>
      <c r="AM1061">
        <v>1300.0879667741201</v>
      </c>
      <c r="AN1061">
        <v>1357.3609207575901</v>
      </c>
      <c r="AO1061">
        <v>1410.3325682063301</v>
      </c>
      <c r="AP1061">
        <v>494.663687207311</v>
      </c>
      <c r="AQ1061">
        <v>303.74490783408601</v>
      </c>
      <c r="AR1061">
        <v>373.54347169738202</v>
      </c>
      <c r="AS1061">
        <v>510.76011307186599</v>
      </c>
      <c r="AT1061">
        <v>1001.58872591046</v>
      </c>
      <c r="AU1061">
        <v>223.51959056911099</v>
      </c>
      <c r="AV1061">
        <v>312.76068492197197</v>
      </c>
      <c r="AW1061">
        <v>404.86746061796998</v>
      </c>
      <c r="AX1061">
        <v>558.25782296944499</v>
      </c>
    </row>
    <row r="1062" spans="1:50" x14ac:dyDescent="0.25">
      <c r="A1062">
        <v>273.35243553008598</v>
      </c>
      <c r="B1062">
        <v>1152.8749521858199</v>
      </c>
      <c r="C1062">
        <v>1063.74243539656</v>
      </c>
      <c r="D1062">
        <v>1112.6209336822101</v>
      </c>
      <c r="E1062">
        <v>1250.9636842647301</v>
      </c>
      <c r="F1062">
        <v>1254.07029483151</v>
      </c>
      <c r="G1062">
        <v>1201.8413893413399</v>
      </c>
      <c r="H1062">
        <v>1260.2145699958901</v>
      </c>
      <c r="I1062">
        <v>1283.28557967694</v>
      </c>
      <c r="J1062">
        <v>1215.0055084810599</v>
      </c>
      <c r="K1062">
        <v>1215.20203087818</v>
      </c>
      <c r="L1062">
        <v>1131.4484455376501</v>
      </c>
      <c r="M1062">
        <v>961.81389369254396</v>
      </c>
      <c r="N1062">
        <v>934.19383012501805</v>
      </c>
      <c r="O1062">
        <v>996.90881486989599</v>
      </c>
      <c r="P1062">
        <v>1083.1121065560999</v>
      </c>
      <c r="Q1062">
        <v>1113.4612964410401</v>
      </c>
      <c r="R1062">
        <v>1175.3704433656201</v>
      </c>
      <c r="S1062">
        <v>1229.4438733141999</v>
      </c>
      <c r="T1062">
        <v>1221.0124634538599</v>
      </c>
      <c r="U1062">
        <v>1236.084882036</v>
      </c>
      <c r="V1062">
        <v>1119.68954459566</v>
      </c>
      <c r="W1062">
        <v>1042.74397738179</v>
      </c>
      <c r="X1062">
        <v>933.77866987984805</v>
      </c>
      <c r="Y1062">
        <v>887.98741704131305</v>
      </c>
      <c r="Z1062">
        <v>785.931351492722</v>
      </c>
      <c r="AA1062">
        <v>841.07204863983895</v>
      </c>
      <c r="AB1062">
        <v>1111.1975283542999</v>
      </c>
      <c r="AC1062">
        <v>1268.1972570298401</v>
      </c>
      <c r="AD1062">
        <v>1197.11675025567</v>
      </c>
      <c r="AE1062">
        <v>1313.1093300462601</v>
      </c>
      <c r="AF1062">
        <v>1442.60371497812</v>
      </c>
      <c r="AG1062">
        <v>1457.9906557091399</v>
      </c>
      <c r="AH1062">
        <v>1549.4169758544499</v>
      </c>
      <c r="AI1062">
        <v>1530.1868962236799</v>
      </c>
      <c r="AJ1062">
        <v>1389.65812111326</v>
      </c>
      <c r="AK1062">
        <v>1342.0725304970099</v>
      </c>
      <c r="AL1062">
        <v>1197.8208290135799</v>
      </c>
      <c r="AM1062">
        <v>1275.3751490295399</v>
      </c>
      <c r="AN1062">
        <v>1234.50415552045</v>
      </c>
      <c r="AO1062">
        <v>1232.5171442552501</v>
      </c>
      <c r="AP1062">
        <v>459.07823073050901</v>
      </c>
      <c r="AQ1062">
        <v>288.707216860274</v>
      </c>
      <c r="AR1062">
        <v>341.42561831756598</v>
      </c>
      <c r="AS1062">
        <v>474.36192847276601</v>
      </c>
      <c r="AT1062">
        <v>879.82752584549803</v>
      </c>
      <c r="AU1062">
        <v>226.95594153322401</v>
      </c>
      <c r="AV1062">
        <v>295.57876459824303</v>
      </c>
      <c r="AW1062">
        <v>418.22469584036401</v>
      </c>
      <c r="AX1062">
        <v>576.96270972681498</v>
      </c>
    </row>
    <row r="1063" spans="1:50" x14ac:dyDescent="0.25">
      <c r="A1063">
        <v>273.610315186246</v>
      </c>
      <c r="B1063">
        <v>1116.10378346683</v>
      </c>
      <c r="C1063">
        <v>1089.6946364415501</v>
      </c>
      <c r="D1063">
        <v>1166.30661800179</v>
      </c>
      <c r="E1063">
        <v>1225.3301485116699</v>
      </c>
      <c r="F1063">
        <v>1222.33986178596</v>
      </c>
      <c r="G1063">
        <v>1222.8611244297699</v>
      </c>
      <c r="H1063">
        <v>1192.39088925906</v>
      </c>
      <c r="I1063">
        <v>1201.70229456944</v>
      </c>
      <c r="J1063">
        <v>1250.4027983800299</v>
      </c>
      <c r="K1063">
        <v>1168.2382851576001</v>
      </c>
      <c r="L1063">
        <v>1069.64532422723</v>
      </c>
      <c r="M1063">
        <v>945.73158163929895</v>
      </c>
      <c r="N1063">
        <v>933.30688654256596</v>
      </c>
      <c r="O1063">
        <v>1003.98488999381</v>
      </c>
      <c r="P1063">
        <v>1037.2972466704</v>
      </c>
      <c r="Q1063">
        <v>1084.48618766203</v>
      </c>
      <c r="R1063">
        <v>1152.86047885119</v>
      </c>
      <c r="S1063">
        <v>1172.4255503842001</v>
      </c>
      <c r="T1063">
        <v>1199.6422717617099</v>
      </c>
      <c r="U1063">
        <v>1135.49889887008</v>
      </c>
      <c r="V1063">
        <v>1105.44398312064</v>
      </c>
      <c r="W1063">
        <v>1046.3330572917801</v>
      </c>
      <c r="X1063">
        <v>933.34028815564204</v>
      </c>
      <c r="Y1063">
        <v>866.85378163147004</v>
      </c>
      <c r="Z1063">
        <v>759.39308378951296</v>
      </c>
      <c r="AA1063">
        <v>843.45958573391795</v>
      </c>
      <c r="AB1063">
        <v>1065.1479430970701</v>
      </c>
      <c r="AC1063">
        <v>1220.11356753175</v>
      </c>
      <c r="AD1063">
        <v>1230.7583690168899</v>
      </c>
      <c r="AE1063">
        <v>1373.10045123397</v>
      </c>
      <c r="AF1063">
        <v>1387.6442358326799</v>
      </c>
      <c r="AG1063">
        <v>1344.2460425055599</v>
      </c>
      <c r="AH1063">
        <v>1372.7638267013201</v>
      </c>
      <c r="AI1063">
        <v>1460.96128931368</v>
      </c>
      <c r="AJ1063">
        <v>1312.2328489454601</v>
      </c>
      <c r="AK1063">
        <v>1355.28864250007</v>
      </c>
      <c r="AL1063">
        <v>1166.2145539272001</v>
      </c>
      <c r="AM1063">
        <v>1212.0248689913101</v>
      </c>
      <c r="AN1063">
        <v>1112.54222697154</v>
      </c>
      <c r="AO1063">
        <v>1181.8964266293599</v>
      </c>
      <c r="AP1063">
        <v>445.18974645052998</v>
      </c>
      <c r="AQ1063">
        <v>284.96055306097003</v>
      </c>
      <c r="AR1063">
        <v>328.79866164658301</v>
      </c>
      <c r="AS1063">
        <v>470.65680526639699</v>
      </c>
      <c r="AT1063">
        <v>853.264534323009</v>
      </c>
      <c r="AU1063">
        <v>258.32968409945403</v>
      </c>
      <c r="AV1063">
        <v>296.17777394535</v>
      </c>
      <c r="AW1063">
        <v>394.70426203820199</v>
      </c>
      <c r="AX1063">
        <v>554.22952739196398</v>
      </c>
    </row>
    <row r="1064" spans="1:50" x14ac:dyDescent="0.25">
      <c r="A1064">
        <v>273.86819484240601</v>
      </c>
      <c r="B1064">
        <v>1229.5918757929801</v>
      </c>
      <c r="C1064">
        <v>1149.3246770554599</v>
      </c>
      <c r="D1064">
        <v>1280.0183766948401</v>
      </c>
      <c r="E1064">
        <v>1365.19283468154</v>
      </c>
      <c r="F1064">
        <v>1329.3345485801101</v>
      </c>
      <c r="G1064">
        <v>1308.01610049391</v>
      </c>
      <c r="H1064">
        <v>1344.8126814454799</v>
      </c>
      <c r="I1064">
        <v>1359.87079013582</v>
      </c>
      <c r="J1064">
        <v>1394.5355158999</v>
      </c>
      <c r="K1064">
        <v>1260.2256357729</v>
      </c>
      <c r="L1064">
        <v>1143.74432157204</v>
      </c>
      <c r="M1064">
        <v>945.28597863440302</v>
      </c>
      <c r="N1064">
        <v>917.22114439011102</v>
      </c>
      <c r="O1064">
        <v>1047.5768450166299</v>
      </c>
      <c r="P1064">
        <v>1088.8873426580999</v>
      </c>
      <c r="Q1064">
        <v>1146.2294288452799</v>
      </c>
      <c r="R1064">
        <v>1227.1199186705701</v>
      </c>
      <c r="S1064">
        <v>1270.2294335637901</v>
      </c>
      <c r="T1064">
        <v>1312.89455757987</v>
      </c>
      <c r="U1064">
        <v>1187.2298211416401</v>
      </c>
      <c r="V1064">
        <v>1126.30987217247</v>
      </c>
      <c r="W1064">
        <v>1029.63377829861</v>
      </c>
      <c r="X1064">
        <v>911.47881003476903</v>
      </c>
      <c r="Y1064">
        <v>871.55270282846698</v>
      </c>
      <c r="Z1064">
        <v>771.36539954017496</v>
      </c>
      <c r="AA1064">
        <v>842.761233527439</v>
      </c>
      <c r="AB1064">
        <v>1117.6404802473401</v>
      </c>
      <c r="AC1064">
        <v>1355.22902884616</v>
      </c>
      <c r="AD1064">
        <v>1416.64555329367</v>
      </c>
      <c r="AE1064">
        <v>1582.48641152859</v>
      </c>
      <c r="AF1064">
        <v>1574.9560774767799</v>
      </c>
      <c r="AG1064">
        <v>1444.4166491578901</v>
      </c>
      <c r="AH1064">
        <v>1467.3564899186099</v>
      </c>
      <c r="AI1064">
        <v>1649.5444979281201</v>
      </c>
      <c r="AJ1064">
        <v>1461.3971698233399</v>
      </c>
      <c r="AK1064">
        <v>1586.9369407635199</v>
      </c>
      <c r="AL1064">
        <v>1363.5321242668799</v>
      </c>
      <c r="AM1064">
        <v>1346.84684882181</v>
      </c>
      <c r="AN1064">
        <v>1226.4065353142701</v>
      </c>
      <c r="AO1064">
        <v>1259.8588438537499</v>
      </c>
      <c r="AP1064">
        <v>436.793623540071</v>
      </c>
      <c r="AQ1064">
        <v>290.81733311820801</v>
      </c>
      <c r="AR1064">
        <v>327.80188764585301</v>
      </c>
      <c r="AS1064">
        <v>483.06707693620399</v>
      </c>
      <c r="AT1064">
        <v>894.42287530065698</v>
      </c>
      <c r="AU1064">
        <v>270.65318793179</v>
      </c>
      <c r="AV1064">
        <v>294.54846605611698</v>
      </c>
      <c r="AW1064">
        <v>397.25960031338502</v>
      </c>
      <c r="AX1064">
        <v>566.39967527584497</v>
      </c>
    </row>
    <row r="1065" spans="1:50" x14ac:dyDescent="0.25">
      <c r="A1065">
        <v>274.12607449856699</v>
      </c>
      <c r="B1065">
        <v>1169.1202445838801</v>
      </c>
      <c r="C1065">
        <v>1059.2920150217999</v>
      </c>
      <c r="D1065">
        <v>1168.3295991131899</v>
      </c>
      <c r="E1065">
        <v>1258.1078544843399</v>
      </c>
      <c r="F1065">
        <v>1224.30637552694</v>
      </c>
      <c r="G1065">
        <v>1199.59200748834</v>
      </c>
      <c r="H1065">
        <v>1289.5594095806</v>
      </c>
      <c r="I1065">
        <v>1313.8800100818401</v>
      </c>
      <c r="J1065">
        <v>1327.79208763259</v>
      </c>
      <c r="K1065">
        <v>1242.4763979312099</v>
      </c>
      <c r="L1065">
        <v>1063.2240694721199</v>
      </c>
      <c r="M1065">
        <v>845.59873220060899</v>
      </c>
      <c r="N1065">
        <v>824.23302027473596</v>
      </c>
      <c r="O1065">
        <v>947.14725559587305</v>
      </c>
      <c r="P1065">
        <v>968.58670530279505</v>
      </c>
      <c r="Q1065">
        <v>1028.3265975398499</v>
      </c>
      <c r="R1065">
        <v>1091.2917556862899</v>
      </c>
      <c r="S1065">
        <v>1174.64720753029</v>
      </c>
      <c r="T1065">
        <v>1218.63561009676</v>
      </c>
      <c r="U1065">
        <v>1106.991848096</v>
      </c>
      <c r="V1065">
        <v>998.21230364969801</v>
      </c>
      <c r="W1065">
        <v>943.343931634196</v>
      </c>
      <c r="X1065">
        <v>836.77001598527795</v>
      </c>
      <c r="Y1065">
        <v>788.19363037295102</v>
      </c>
      <c r="Z1065">
        <v>690.87384170702001</v>
      </c>
      <c r="AA1065">
        <v>767.29610802852903</v>
      </c>
      <c r="AB1065">
        <v>1003.96965709149</v>
      </c>
      <c r="AC1065">
        <v>1252.8610027433899</v>
      </c>
      <c r="AD1065">
        <v>1350.0406110139199</v>
      </c>
      <c r="AE1065">
        <v>1440.8143593877901</v>
      </c>
      <c r="AF1065">
        <v>1538.2235747627701</v>
      </c>
      <c r="AG1065">
        <v>1481.9362858560701</v>
      </c>
      <c r="AH1065">
        <v>1514.5830399434301</v>
      </c>
      <c r="AI1065">
        <v>1530.06010323949</v>
      </c>
      <c r="AJ1065">
        <v>1462.4071829785801</v>
      </c>
      <c r="AK1065">
        <v>1503.19108514255</v>
      </c>
      <c r="AL1065">
        <v>1326.20455703058</v>
      </c>
      <c r="AM1065">
        <v>1329.5151684585801</v>
      </c>
      <c r="AN1065">
        <v>1155.45796787975</v>
      </c>
      <c r="AO1065">
        <v>1091.3960461184399</v>
      </c>
      <c r="AP1065">
        <v>405.479298039372</v>
      </c>
      <c r="AQ1065">
        <v>290.514711398016</v>
      </c>
      <c r="AR1065">
        <v>304.63292562925102</v>
      </c>
      <c r="AS1065">
        <v>440.98362345738599</v>
      </c>
      <c r="AT1065">
        <v>779.41612953250205</v>
      </c>
      <c r="AU1065">
        <v>257.10164841177101</v>
      </c>
      <c r="AV1065">
        <v>280.924988935741</v>
      </c>
      <c r="AW1065">
        <v>401.26667674801502</v>
      </c>
      <c r="AX1065">
        <v>590.55989515300598</v>
      </c>
    </row>
    <row r="1066" spans="1:50" x14ac:dyDescent="0.25">
      <c r="A1066">
        <v>274.38395415472701</v>
      </c>
      <c r="B1066">
        <v>1129.6142492587101</v>
      </c>
      <c r="C1066">
        <v>1097.1941193222999</v>
      </c>
      <c r="D1066">
        <v>1188.13843476945</v>
      </c>
      <c r="E1066">
        <v>1210.4249908221</v>
      </c>
      <c r="F1066">
        <v>1242.1386577493499</v>
      </c>
      <c r="G1066">
        <v>1223.4541104305699</v>
      </c>
      <c r="H1066">
        <v>1285.26477612539</v>
      </c>
      <c r="I1066">
        <v>1261.7159759804599</v>
      </c>
      <c r="J1066">
        <v>1150.1326385300799</v>
      </c>
      <c r="K1066">
        <v>1114.7044398789301</v>
      </c>
      <c r="L1066">
        <v>983.23607524261104</v>
      </c>
      <c r="M1066">
        <v>830.78937393508704</v>
      </c>
      <c r="N1066">
        <v>826.18593548382898</v>
      </c>
      <c r="O1066">
        <v>913.42255731345199</v>
      </c>
      <c r="P1066">
        <v>925.08885900313805</v>
      </c>
      <c r="Q1066">
        <v>1019.24758745296</v>
      </c>
      <c r="R1066">
        <v>1072.8962991589499</v>
      </c>
      <c r="S1066">
        <v>1100.8806365246501</v>
      </c>
      <c r="T1066">
        <v>1108.51074833759</v>
      </c>
      <c r="U1066">
        <v>1047.50332162218</v>
      </c>
      <c r="V1066">
        <v>985.660841846263</v>
      </c>
      <c r="W1066">
        <v>969.21198301103095</v>
      </c>
      <c r="X1066">
        <v>849.73498109553395</v>
      </c>
      <c r="Y1066">
        <v>786.72092706599597</v>
      </c>
      <c r="Z1066">
        <v>658.81959225041305</v>
      </c>
      <c r="AA1066">
        <v>748.61443128771896</v>
      </c>
      <c r="AB1066">
        <v>932.67146792876395</v>
      </c>
      <c r="AC1066">
        <v>1185.29716031667</v>
      </c>
      <c r="AD1066">
        <v>1424.5470975758101</v>
      </c>
      <c r="AE1066">
        <v>1438.52144084632</v>
      </c>
      <c r="AF1066">
        <v>1426.6469954045799</v>
      </c>
      <c r="AG1066">
        <v>1300.9782002285301</v>
      </c>
      <c r="AH1066">
        <v>1398.1520238924199</v>
      </c>
      <c r="AI1066">
        <v>1483.5715491801</v>
      </c>
      <c r="AJ1066">
        <v>1404.80542695586</v>
      </c>
      <c r="AK1066">
        <v>1399.76495798104</v>
      </c>
      <c r="AL1066">
        <v>1304.41851720417</v>
      </c>
      <c r="AM1066">
        <v>1213.61673256566</v>
      </c>
      <c r="AN1066">
        <v>1174.9303951125501</v>
      </c>
      <c r="AO1066">
        <v>1055.5237095350401</v>
      </c>
      <c r="AP1066">
        <v>391.10804458650898</v>
      </c>
      <c r="AQ1066">
        <v>283.89340953161798</v>
      </c>
      <c r="AR1066">
        <v>297.62963648350501</v>
      </c>
      <c r="AS1066">
        <v>424.19263397008802</v>
      </c>
      <c r="AT1066">
        <v>760.83529774314798</v>
      </c>
      <c r="AU1066">
        <v>256.73070440762399</v>
      </c>
      <c r="AV1066">
        <v>271.64627582983297</v>
      </c>
      <c r="AW1066">
        <v>381.77892866212699</v>
      </c>
      <c r="AX1066">
        <v>556.32415733429298</v>
      </c>
    </row>
    <row r="1067" spans="1:50" x14ac:dyDescent="0.25">
      <c r="A1067">
        <v>274.64183381088799</v>
      </c>
      <c r="B1067">
        <v>1203.40538444253</v>
      </c>
      <c r="C1067">
        <v>1123.7149476722</v>
      </c>
      <c r="D1067">
        <v>1265.8638927593199</v>
      </c>
      <c r="E1067">
        <v>1302.5328436601901</v>
      </c>
      <c r="F1067">
        <v>1271.6228126134699</v>
      </c>
      <c r="G1067">
        <v>1257.95341728877</v>
      </c>
      <c r="H1067">
        <v>1394.5396559145599</v>
      </c>
      <c r="I1067">
        <v>1387.47892851764</v>
      </c>
      <c r="J1067">
        <v>1232.8838724514501</v>
      </c>
      <c r="K1067">
        <v>1160.9423545940899</v>
      </c>
      <c r="L1067">
        <v>1040.9751765369399</v>
      </c>
      <c r="M1067">
        <v>826.14754593591601</v>
      </c>
      <c r="N1067">
        <v>802.89659479280397</v>
      </c>
      <c r="O1067">
        <v>922.47739517416005</v>
      </c>
      <c r="P1067">
        <v>954.11794588831799</v>
      </c>
      <c r="Q1067">
        <v>1058.63492140925</v>
      </c>
      <c r="R1067">
        <v>1103.69843377957</v>
      </c>
      <c r="S1067">
        <v>1168.44859073411</v>
      </c>
      <c r="T1067">
        <v>1157.02614641785</v>
      </c>
      <c r="U1067">
        <v>1094.8691108248299</v>
      </c>
      <c r="V1067">
        <v>993.31516229992701</v>
      </c>
      <c r="W1067">
        <v>944.09450871347497</v>
      </c>
      <c r="X1067">
        <v>823.28640401419705</v>
      </c>
      <c r="Y1067">
        <v>784.07192078845401</v>
      </c>
      <c r="Z1067">
        <v>665.09812140655401</v>
      </c>
      <c r="AA1067">
        <v>747.00680996964695</v>
      </c>
      <c r="AB1067">
        <v>974.63034203828795</v>
      </c>
      <c r="AC1067">
        <v>1266.3373095756799</v>
      </c>
      <c r="AD1067">
        <v>1596.72062470219</v>
      </c>
      <c r="AE1067">
        <v>1601.6188748632501</v>
      </c>
      <c r="AF1067">
        <v>1573.72737695307</v>
      </c>
      <c r="AG1067">
        <v>1356.6234313744401</v>
      </c>
      <c r="AH1067">
        <v>1471.6850899214701</v>
      </c>
      <c r="AI1067">
        <v>1626.6517274625301</v>
      </c>
      <c r="AJ1067">
        <v>1526.5204536434101</v>
      </c>
      <c r="AK1067">
        <v>1587.33302086605</v>
      </c>
      <c r="AL1067">
        <v>1471.0405616544399</v>
      </c>
      <c r="AM1067">
        <v>1311.9315695529299</v>
      </c>
      <c r="AN1067">
        <v>1266.3769731919001</v>
      </c>
      <c r="AO1067">
        <v>1098.2806793982299</v>
      </c>
      <c r="AP1067">
        <v>388.40969603614201</v>
      </c>
      <c r="AQ1067">
        <v>277.90413072863998</v>
      </c>
      <c r="AR1067">
        <v>310.06268462847999</v>
      </c>
      <c r="AS1067">
        <v>434.22893893244202</v>
      </c>
      <c r="AT1067">
        <v>784.60128508218895</v>
      </c>
      <c r="AU1067">
        <v>268.55642574713301</v>
      </c>
      <c r="AV1067">
        <v>268.30319027312902</v>
      </c>
      <c r="AW1067">
        <v>359.25363791469101</v>
      </c>
      <c r="AX1067">
        <v>561.681846734587</v>
      </c>
    </row>
    <row r="1068" spans="1:50" x14ac:dyDescent="0.25">
      <c r="A1068">
        <v>274.899713467048</v>
      </c>
      <c r="B1068">
        <v>1150.8229301588201</v>
      </c>
      <c r="C1068">
        <v>1033.7611913006399</v>
      </c>
      <c r="D1068">
        <v>1202.2520571622699</v>
      </c>
      <c r="E1068">
        <v>1271.94661669578</v>
      </c>
      <c r="F1068">
        <v>1147.25506243878</v>
      </c>
      <c r="G1068">
        <v>1164.3550607750899</v>
      </c>
      <c r="H1068">
        <v>1307.44279295911</v>
      </c>
      <c r="I1068">
        <v>1332.3252995088601</v>
      </c>
      <c r="J1068">
        <v>1265.40910756876</v>
      </c>
      <c r="K1068">
        <v>1191.6192604772</v>
      </c>
      <c r="L1068">
        <v>1002.2891614914</v>
      </c>
      <c r="M1068">
        <v>754.74590140494195</v>
      </c>
      <c r="N1068">
        <v>753.94520547573802</v>
      </c>
      <c r="O1068">
        <v>828.62971643163405</v>
      </c>
      <c r="P1068">
        <v>860.49394601156303</v>
      </c>
      <c r="Q1068">
        <v>972.68859633605996</v>
      </c>
      <c r="R1068">
        <v>1014.81727825215</v>
      </c>
      <c r="S1068">
        <v>1063.5021025280901</v>
      </c>
      <c r="T1068">
        <v>1128.28914785293</v>
      </c>
      <c r="U1068">
        <v>1062.0295060098299</v>
      </c>
      <c r="V1068">
        <v>895.19578991756305</v>
      </c>
      <c r="W1068">
        <v>861.88427197656495</v>
      </c>
      <c r="X1068">
        <v>773.51182625919103</v>
      </c>
      <c r="Y1068">
        <v>713.77871442974902</v>
      </c>
      <c r="Z1068">
        <v>624.20625118029</v>
      </c>
      <c r="AA1068">
        <v>696.43062924540095</v>
      </c>
      <c r="AB1068">
        <v>908.19397574883897</v>
      </c>
      <c r="AC1068">
        <v>1207.19040519292</v>
      </c>
      <c r="AD1068">
        <v>1503.27859615785</v>
      </c>
      <c r="AE1068">
        <v>1484.0397305112599</v>
      </c>
      <c r="AF1068">
        <v>1564.86228914351</v>
      </c>
      <c r="AG1068">
        <v>1464.9907133261199</v>
      </c>
      <c r="AH1068">
        <v>1572.9959563046</v>
      </c>
      <c r="AI1068">
        <v>1563.9225123766901</v>
      </c>
      <c r="AJ1068">
        <v>1567.0526401017601</v>
      </c>
      <c r="AK1068">
        <v>1541.53530183319</v>
      </c>
      <c r="AL1068">
        <v>1464.48980422044</v>
      </c>
      <c r="AM1068">
        <v>1335.0908192602899</v>
      </c>
      <c r="AN1068">
        <v>1171.04637375619</v>
      </c>
      <c r="AO1068">
        <v>991.47825053625104</v>
      </c>
      <c r="AP1068">
        <v>371.728788521301</v>
      </c>
      <c r="AQ1068">
        <v>269.43775889680802</v>
      </c>
      <c r="AR1068">
        <v>304.19615287088197</v>
      </c>
      <c r="AS1068">
        <v>407.80852172165498</v>
      </c>
      <c r="AT1068">
        <v>707.55337764810497</v>
      </c>
      <c r="AU1068">
        <v>258.67133156249099</v>
      </c>
      <c r="AV1068">
        <v>268.62144894508998</v>
      </c>
      <c r="AW1068">
        <v>361.36468006516799</v>
      </c>
      <c r="AX1068">
        <v>598.821180061208</v>
      </c>
    </row>
    <row r="1069" spans="1:50" x14ac:dyDescent="0.25">
      <c r="A1069">
        <v>275.15759312320898</v>
      </c>
      <c r="B1069">
        <v>1116.6438661524701</v>
      </c>
      <c r="C1069">
        <v>1062.0037205194401</v>
      </c>
      <c r="D1069">
        <v>1243.5910892347599</v>
      </c>
      <c r="E1069">
        <v>1263.76829901626</v>
      </c>
      <c r="F1069">
        <v>1163.67715533559</v>
      </c>
      <c r="G1069">
        <v>1192.0830481934599</v>
      </c>
      <c r="H1069">
        <v>1287.14837856857</v>
      </c>
      <c r="I1069">
        <v>1288.62548359272</v>
      </c>
      <c r="J1069">
        <v>1221.88790406827</v>
      </c>
      <c r="K1069">
        <v>1048.2518203290899</v>
      </c>
      <c r="L1069">
        <v>914.145169458694</v>
      </c>
      <c r="M1069">
        <v>744.37537818656403</v>
      </c>
      <c r="N1069">
        <v>757.10213540592395</v>
      </c>
      <c r="O1069">
        <v>796.75216801207205</v>
      </c>
      <c r="P1069">
        <v>824.52480717391097</v>
      </c>
      <c r="Q1069">
        <v>949.73476230650101</v>
      </c>
      <c r="R1069">
        <v>1006.96975717366</v>
      </c>
      <c r="S1069">
        <v>976.70335099674401</v>
      </c>
      <c r="T1069">
        <v>992.941566333943</v>
      </c>
      <c r="U1069">
        <v>931.33566750140596</v>
      </c>
      <c r="V1069">
        <v>889.872037779057</v>
      </c>
      <c r="W1069">
        <v>865.57584140594395</v>
      </c>
      <c r="X1069">
        <v>778.065402800426</v>
      </c>
      <c r="Y1069">
        <v>691.28445613344002</v>
      </c>
      <c r="Z1069">
        <v>603.43384971728301</v>
      </c>
      <c r="AA1069">
        <v>677.56987639349904</v>
      </c>
      <c r="AB1069">
        <v>867.22694045241496</v>
      </c>
      <c r="AC1069">
        <v>1156.02619777379</v>
      </c>
      <c r="AD1069">
        <v>1564.9185499921</v>
      </c>
      <c r="AE1069">
        <v>1536.2344098974099</v>
      </c>
      <c r="AF1069">
        <v>1440.2694794644101</v>
      </c>
      <c r="AG1069">
        <v>1326.28079079694</v>
      </c>
      <c r="AH1069">
        <v>1366.34863543501</v>
      </c>
      <c r="AI1069">
        <v>1426.06640293072</v>
      </c>
      <c r="AJ1069">
        <v>1399.04420587406</v>
      </c>
      <c r="AK1069">
        <v>1493.10700378962</v>
      </c>
      <c r="AL1069">
        <v>1402.0667007772699</v>
      </c>
      <c r="AM1069">
        <v>1208.36357713913</v>
      </c>
      <c r="AN1069">
        <v>1097.7222059272201</v>
      </c>
      <c r="AO1069">
        <v>932.94643588746601</v>
      </c>
      <c r="AP1069">
        <v>356.93434470124402</v>
      </c>
      <c r="AQ1069">
        <v>261.69527947989098</v>
      </c>
      <c r="AR1069">
        <v>295.12467721188199</v>
      </c>
      <c r="AS1069">
        <v>385.00083043177301</v>
      </c>
      <c r="AT1069">
        <v>652.18237421180902</v>
      </c>
      <c r="AU1069">
        <v>275.03540384129099</v>
      </c>
      <c r="AV1069">
        <v>264.85011596822301</v>
      </c>
      <c r="AW1069">
        <v>360.27669833185502</v>
      </c>
      <c r="AX1069">
        <v>571.06073002004405</v>
      </c>
    </row>
    <row r="1070" spans="1:50" x14ac:dyDescent="0.25">
      <c r="A1070">
        <v>275.415472779369</v>
      </c>
      <c r="B1070">
        <v>1159.78091765759</v>
      </c>
      <c r="C1070">
        <v>1054.2353166119401</v>
      </c>
      <c r="D1070">
        <v>1258.0342440468</v>
      </c>
      <c r="E1070">
        <v>1325.20583043943</v>
      </c>
      <c r="F1070">
        <v>1200.26424808209</v>
      </c>
      <c r="G1070">
        <v>1204.9665490823099</v>
      </c>
      <c r="H1070">
        <v>1371.61339152392</v>
      </c>
      <c r="I1070">
        <v>1367.2985270286199</v>
      </c>
      <c r="J1070">
        <v>1268.2623675100899</v>
      </c>
      <c r="K1070">
        <v>1058.11376733058</v>
      </c>
      <c r="L1070">
        <v>931.00592607079795</v>
      </c>
      <c r="M1070">
        <v>723.25239497558198</v>
      </c>
      <c r="N1070">
        <v>720.90761556698897</v>
      </c>
      <c r="O1070">
        <v>798.79095982430601</v>
      </c>
      <c r="P1070">
        <v>830.254407340792</v>
      </c>
      <c r="Q1070">
        <v>961.71533432963702</v>
      </c>
      <c r="R1070">
        <v>1008.13242776219</v>
      </c>
      <c r="S1070">
        <v>1014.47509458307</v>
      </c>
      <c r="T1070">
        <v>1018.07454225273</v>
      </c>
      <c r="U1070">
        <v>939.41935287124204</v>
      </c>
      <c r="V1070">
        <v>882.06566394304798</v>
      </c>
      <c r="W1070">
        <v>818.59546011229997</v>
      </c>
      <c r="X1070">
        <v>742.17449898981295</v>
      </c>
      <c r="Y1070">
        <v>677.15393490163297</v>
      </c>
      <c r="Z1070">
        <v>597.67277026897796</v>
      </c>
      <c r="AA1070">
        <v>666.30221804317705</v>
      </c>
      <c r="AB1070">
        <v>889.25951128092902</v>
      </c>
      <c r="AC1070">
        <v>1200.8539757895101</v>
      </c>
      <c r="AD1070">
        <v>1661.5478304609501</v>
      </c>
      <c r="AE1070">
        <v>1626.5579803891901</v>
      </c>
      <c r="AF1070">
        <v>1543.0328994115901</v>
      </c>
      <c r="AG1070">
        <v>1335.9833726279801</v>
      </c>
      <c r="AH1070">
        <v>1383.38174196407</v>
      </c>
      <c r="AI1070">
        <v>1523.1534670359699</v>
      </c>
      <c r="AJ1070">
        <v>1461.9355323858199</v>
      </c>
      <c r="AK1070">
        <v>1633.12224192858</v>
      </c>
      <c r="AL1070">
        <v>1538.9374919524901</v>
      </c>
      <c r="AM1070">
        <v>1248.0318421515001</v>
      </c>
      <c r="AN1070">
        <v>1145.3918416179399</v>
      </c>
      <c r="AO1070">
        <v>947.78648614501401</v>
      </c>
      <c r="AP1070">
        <v>350.25693727713798</v>
      </c>
      <c r="AQ1070">
        <v>257.911331559497</v>
      </c>
      <c r="AR1070">
        <v>290.76385903685099</v>
      </c>
      <c r="AS1070">
        <v>381.47881435647002</v>
      </c>
      <c r="AT1070">
        <v>660.16232054741101</v>
      </c>
      <c r="AU1070">
        <v>305.32753871146298</v>
      </c>
      <c r="AV1070">
        <v>266.041756126694</v>
      </c>
      <c r="AW1070">
        <v>345.51442362202903</v>
      </c>
      <c r="AX1070">
        <v>556.018908805828</v>
      </c>
    </row>
    <row r="1071" spans="1:50" x14ac:dyDescent="0.25">
      <c r="A1071">
        <v>275.67335243552998</v>
      </c>
      <c r="B1071">
        <v>1114.6277423801</v>
      </c>
      <c r="C1071">
        <v>1036.1122851728001</v>
      </c>
      <c r="D1071">
        <v>1213.6268639885</v>
      </c>
      <c r="E1071">
        <v>1221.30197940324</v>
      </c>
      <c r="F1071">
        <v>1172.55127393668</v>
      </c>
      <c r="G1071">
        <v>1169.3641725355201</v>
      </c>
      <c r="H1071">
        <v>1307.2257805179499</v>
      </c>
      <c r="I1071">
        <v>1313.52340750484</v>
      </c>
      <c r="J1071">
        <v>1224.3723430642101</v>
      </c>
      <c r="K1071">
        <v>1090.7603950508999</v>
      </c>
      <c r="L1071">
        <v>886.76195562221005</v>
      </c>
      <c r="M1071">
        <v>688.70341917425401</v>
      </c>
      <c r="N1071">
        <v>665.89099607910498</v>
      </c>
      <c r="O1071">
        <v>731.99435487103005</v>
      </c>
      <c r="P1071">
        <v>778.92181622910903</v>
      </c>
      <c r="Q1071">
        <v>860.94860830564301</v>
      </c>
      <c r="R1071">
        <v>916.77232144265497</v>
      </c>
      <c r="S1071">
        <v>961.90450874065402</v>
      </c>
      <c r="T1071">
        <v>1018.73335867887</v>
      </c>
      <c r="U1071">
        <v>929.40232744819605</v>
      </c>
      <c r="V1071">
        <v>798.54887449775595</v>
      </c>
      <c r="W1071">
        <v>742.36794135828904</v>
      </c>
      <c r="X1071">
        <v>686.51645317084103</v>
      </c>
      <c r="Y1071">
        <v>622.501665989907</v>
      </c>
      <c r="Z1071">
        <v>566.19225784560001</v>
      </c>
      <c r="AA1071">
        <v>631.62596202399504</v>
      </c>
      <c r="AB1071">
        <v>841.37083836643899</v>
      </c>
      <c r="AC1071">
        <v>1144.92752656672</v>
      </c>
      <c r="AD1071">
        <v>1567.94173297055</v>
      </c>
      <c r="AE1071">
        <v>1507.14647949507</v>
      </c>
      <c r="AF1071">
        <v>1594.77183641073</v>
      </c>
      <c r="AG1071">
        <v>1466.2302519477901</v>
      </c>
      <c r="AH1071">
        <v>1474.8564000060701</v>
      </c>
      <c r="AI1071">
        <v>1509.0657475022099</v>
      </c>
      <c r="AJ1071">
        <v>1525.41646074654</v>
      </c>
      <c r="AK1071">
        <v>1668.16517600719</v>
      </c>
      <c r="AL1071">
        <v>1528.82088678934</v>
      </c>
      <c r="AM1071">
        <v>1274.0412531889999</v>
      </c>
      <c r="AN1071">
        <v>1074.6466533059199</v>
      </c>
      <c r="AO1071">
        <v>870.72180564755502</v>
      </c>
      <c r="AP1071">
        <v>333.39335199336398</v>
      </c>
      <c r="AQ1071">
        <v>257.16969743743903</v>
      </c>
      <c r="AR1071">
        <v>279.24833477825001</v>
      </c>
      <c r="AS1071">
        <v>359.76427413777702</v>
      </c>
      <c r="AT1071">
        <v>611.81005465563806</v>
      </c>
      <c r="AU1071">
        <v>315.40197211200001</v>
      </c>
      <c r="AV1071">
        <v>264.54808807765102</v>
      </c>
      <c r="AW1071">
        <v>347.95362078405202</v>
      </c>
      <c r="AX1071">
        <v>585.77890164872201</v>
      </c>
    </row>
    <row r="1072" spans="1:50" x14ac:dyDescent="0.25">
      <c r="A1072">
        <v>275.93123209168999</v>
      </c>
      <c r="B1072">
        <v>1093.82025918312</v>
      </c>
      <c r="C1072">
        <v>1055.8228628363699</v>
      </c>
      <c r="D1072">
        <v>1244.9179441307001</v>
      </c>
      <c r="E1072">
        <v>1204.3529957021599</v>
      </c>
      <c r="F1072">
        <v>1164.9370566427001</v>
      </c>
      <c r="G1072">
        <v>1182.9094548487701</v>
      </c>
      <c r="H1072">
        <v>1285.31239320943</v>
      </c>
      <c r="I1072">
        <v>1287.8768842397801</v>
      </c>
      <c r="J1072">
        <v>1102.3709343973601</v>
      </c>
      <c r="K1072">
        <v>970.65772601782396</v>
      </c>
      <c r="L1072">
        <v>819.06967148412195</v>
      </c>
      <c r="M1072">
        <v>683.79280281483295</v>
      </c>
      <c r="N1072">
        <v>665.80236014661398</v>
      </c>
      <c r="O1072">
        <v>708.09339980947698</v>
      </c>
      <c r="P1072">
        <v>750.17165693217999</v>
      </c>
      <c r="Q1072">
        <v>815.44587326895999</v>
      </c>
      <c r="R1072">
        <v>891.17858550659503</v>
      </c>
      <c r="S1072">
        <v>917.29667498389495</v>
      </c>
      <c r="T1072">
        <v>897.83728351481705</v>
      </c>
      <c r="U1072">
        <v>824.61063029483603</v>
      </c>
      <c r="V1072">
        <v>797.08741037204402</v>
      </c>
      <c r="W1072">
        <v>739.921447700935</v>
      </c>
      <c r="X1072">
        <v>677.52127546764098</v>
      </c>
      <c r="Y1072">
        <v>601.29561859551097</v>
      </c>
      <c r="Z1072">
        <v>546.93946299086701</v>
      </c>
      <c r="AA1072">
        <v>606.13921057994105</v>
      </c>
      <c r="AB1072">
        <v>771.82203676624499</v>
      </c>
      <c r="AC1072">
        <v>1062.3763757967999</v>
      </c>
      <c r="AD1072">
        <v>1631.0659658202001</v>
      </c>
      <c r="AE1072">
        <v>1546.8067338722201</v>
      </c>
      <c r="AF1072">
        <v>1495.77650664715</v>
      </c>
      <c r="AG1072">
        <v>1354.46103000731</v>
      </c>
      <c r="AH1072">
        <v>1322.2019403685999</v>
      </c>
      <c r="AI1072">
        <v>1380.15888405347</v>
      </c>
      <c r="AJ1072">
        <v>1381.47380572116</v>
      </c>
      <c r="AK1072">
        <v>1619.8317768934901</v>
      </c>
      <c r="AL1072">
        <v>1487.8361460573001</v>
      </c>
      <c r="AM1072">
        <v>1152.2062575008999</v>
      </c>
      <c r="AN1072">
        <v>1016.119219527</v>
      </c>
      <c r="AO1072">
        <v>779.10139020608995</v>
      </c>
      <c r="AP1072">
        <v>329.63447672544601</v>
      </c>
      <c r="AQ1072">
        <v>251.40109701030499</v>
      </c>
      <c r="AR1072">
        <v>268.57466684313499</v>
      </c>
      <c r="AS1072">
        <v>344.83585033174802</v>
      </c>
      <c r="AT1072">
        <v>585.49549045413801</v>
      </c>
      <c r="AU1072">
        <v>339.12335432866098</v>
      </c>
      <c r="AV1072">
        <v>259.01327632355799</v>
      </c>
      <c r="AW1072">
        <v>353.50435890391998</v>
      </c>
      <c r="AX1072">
        <v>591.082851231772</v>
      </c>
    </row>
    <row r="1073" spans="1:50" x14ac:dyDescent="0.25">
      <c r="A1073">
        <v>276.18911174785097</v>
      </c>
      <c r="B1073">
        <v>1115.2813630821599</v>
      </c>
      <c r="C1073">
        <v>1015.23548122872</v>
      </c>
      <c r="D1073">
        <v>1239.1922414021501</v>
      </c>
      <c r="E1073">
        <v>1220.8706770835099</v>
      </c>
      <c r="F1073">
        <v>1138.0125020554899</v>
      </c>
      <c r="G1073">
        <v>1155.5064252286199</v>
      </c>
      <c r="H1073">
        <v>1329.9211831194</v>
      </c>
      <c r="I1073">
        <v>1335.0050301321201</v>
      </c>
      <c r="J1073">
        <v>1124.62369992909</v>
      </c>
      <c r="K1073">
        <v>952.07172598610896</v>
      </c>
      <c r="L1073">
        <v>835.29694840619902</v>
      </c>
      <c r="M1073">
        <v>663.38376002017003</v>
      </c>
      <c r="N1073">
        <v>625.63210843158504</v>
      </c>
      <c r="O1073">
        <v>700.71402515705495</v>
      </c>
      <c r="P1073">
        <v>745.50562427862599</v>
      </c>
      <c r="Q1073">
        <v>819.54870430041603</v>
      </c>
      <c r="R1073">
        <v>886.25228172290997</v>
      </c>
      <c r="S1073">
        <v>906.08494673270502</v>
      </c>
      <c r="T1073">
        <v>893.32057100275199</v>
      </c>
      <c r="U1073">
        <v>823.34470623319896</v>
      </c>
      <c r="V1073">
        <v>782.81869058265499</v>
      </c>
      <c r="W1073">
        <v>701.97903747088606</v>
      </c>
      <c r="X1073">
        <v>639.21291706981106</v>
      </c>
      <c r="Y1073">
        <v>585.141063549401</v>
      </c>
      <c r="Z1073">
        <v>540.85399668218395</v>
      </c>
      <c r="AA1073">
        <v>596.35285178174001</v>
      </c>
      <c r="AB1073">
        <v>777.62907701528297</v>
      </c>
      <c r="AC1073">
        <v>1094.29327029916</v>
      </c>
      <c r="AD1073">
        <v>1680.91763883466</v>
      </c>
      <c r="AE1073">
        <v>1623.43068509717</v>
      </c>
      <c r="AF1073">
        <v>1563.3936501181799</v>
      </c>
      <c r="AG1073">
        <v>1319.0850334244701</v>
      </c>
      <c r="AH1073">
        <v>1299.51386013981</v>
      </c>
      <c r="AI1073">
        <v>1439.0716076814899</v>
      </c>
      <c r="AJ1073">
        <v>1402.1629630636401</v>
      </c>
      <c r="AK1073">
        <v>1754.46014251781</v>
      </c>
      <c r="AL1073">
        <v>1590.3972576481301</v>
      </c>
      <c r="AM1073">
        <v>1174.83731230587</v>
      </c>
      <c r="AN1073">
        <v>1044.92278474675</v>
      </c>
      <c r="AO1073">
        <v>778.00752415980901</v>
      </c>
      <c r="AP1073">
        <v>317.70656119203397</v>
      </c>
      <c r="AQ1073">
        <v>246.37581684080601</v>
      </c>
      <c r="AR1073">
        <v>260.07899494132801</v>
      </c>
      <c r="AS1073">
        <v>342.178825545932</v>
      </c>
      <c r="AT1073">
        <v>581.91967079178005</v>
      </c>
      <c r="AU1073">
        <v>376.02019683108398</v>
      </c>
      <c r="AV1073">
        <v>260.25853722521799</v>
      </c>
      <c r="AW1073">
        <v>334.36453875469903</v>
      </c>
      <c r="AX1073">
        <v>583.60262884289295</v>
      </c>
    </row>
    <row r="1074" spans="1:50" x14ac:dyDescent="0.25">
      <c r="A1074">
        <v>276.44699140401099</v>
      </c>
      <c r="B1074">
        <v>1068.2954895966</v>
      </c>
      <c r="C1074">
        <v>977.13219264486497</v>
      </c>
      <c r="D1074">
        <v>1213.5057348064299</v>
      </c>
      <c r="E1074">
        <v>1168.22677122914</v>
      </c>
      <c r="F1074">
        <v>1047.8788181463001</v>
      </c>
      <c r="G1074">
        <v>1081.3681692940399</v>
      </c>
      <c r="H1074">
        <v>1275.7337348283199</v>
      </c>
      <c r="I1074">
        <v>1274.15447002511</v>
      </c>
      <c r="J1074">
        <v>1090.82548841271</v>
      </c>
      <c r="K1074">
        <v>953.53190938236503</v>
      </c>
      <c r="L1074">
        <v>812.60439068932305</v>
      </c>
      <c r="M1074">
        <v>604.75598244479397</v>
      </c>
      <c r="N1074">
        <v>581.07917792941805</v>
      </c>
      <c r="O1074">
        <v>648.57484466649498</v>
      </c>
      <c r="P1074">
        <v>683.23258485537895</v>
      </c>
      <c r="Q1074">
        <v>728.106518262397</v>
      </c>
      <c r="R1074">
        <v>787.51955400276904</v>
      </c>
      <c r="S1074">
        <v>858.58205800011501</v>
      </c>
      <c r="T1074">
        <v>869.92722953053499</v>
      </c>
      <c r="U1074">
        <v>812.21673214866496</v>
      </c>
      <c r="V1074">
        <v>723.36227041729001</v>
      </c>
      <c r="W1074">
        <v>658.77661679515495</v>
      </c>
      <c r="X1074">
        <v>570.68722336506903</v>
      </c>
      <c r="Y1074">
        <v>536.25581977438401</v>
      </c>
      <c r="Z1074">
        <v>509.05817166830599</v>
      </c>
      <c r="AA1074">
        <v>565.43941015705002</v>
      </c>
      <c r="AB1074">
        <v>727.55341637288302</v>
      </c>
      <c r="AC1074">
        <v>1019.79209641845</v>
      </c>
      <c r="AD1074">
        <v>1574.1362633069</v>
      </c>
      <c r="AE1074">
        <v>1530.0567968390301</v>
      </c>
      <c r="AF1074">
        <v>1514.36489504063</v>
      </c>
      <c r="AG1074">
        <v>1401.3438496306401</v>
      </c>
      <c r="AH1074">
        <v>1375.7669844546001</v>
      </c>
      <c r="AI1074">
        <v>1393.5996402261301</v>
      </c>
      <c r="AJ1074">
        <v>1418.5326558423501</v>
      </c>
      <c r="AK1074">
        <v>1681.1317439956299</v>
      </c>
      <c r="AL1074">
        <v>1630.2408022780901</v>
      </c>
      <c r="AM1074">
        <v>1211.7664613234101</v>
      </c>
      <c r="AN1074">
        <v>967.21056113933105</v>
      </c>
      <c r="AO1074">
        <v>690.14634839030805</v>
      </c>
      <c r="AP1074">
        <v>309.46131565768599</v>
      </c>
      <c r="AQ1074">
        <v>242.16371701707999</v>
      </c>
      <c r="AR1074">
        <v>254.71990986598601</v>
      </c>
      <c r="AS1074">
        <v>322.53025594185698</v>
      </c>
      <c r="AT1074">
        <v>539.627273904145</v>
      </c>
      <c r="AU1074">
        <v>431.675585997599</v>
      </c>
      <c r="AV1074">
        <v>261.00550173259597</v>
      </c>
      <c r="AW1074">
        <v>328.20007410250901</v>
      </c>
      <c r="AX1074">
        <v>608.10215813646403</v>
      </c>
    </row>
    <row r="1075" spans="1:50" x14ac:dyDescent="0.25">
      <c r="A1075">
        <v>276.704871060171</v>
      </c>
      <c r="B1075">
        <v>1063.1619885032401</v>
      </c>
      <c r="C1075">
        <v>1007.25941118641</v>
      </c>
      <c r="D1075">
        <v>1214.85456007313</v>
      </c>
      <c r="E1075">
        <v>1170.3416189025199</v>
      </c>
      <c r="F1075">
        <v>996.15501996886906</v>
      </c>
      <c r="G1075">
        <v>1104.1942541108299</v>
      </c>
      <c r="H1075">
        <v>1265.99798856401</v>
      </c>
      <c r="I1075">
        <v>1246.8763200445401</v>
      </c>
      <c r="J1075">
        <v>1046.4725106481101</v>
      </c>
      <c r="K1075">
        <v>883.94459779008196</v>
      </c>
      <c r="L1075">
        <v>796.46573051701398</v>
      </c>
      <c r="M1075">
        <v>597.244556075172</v>
      </c>
      <c r="N1075">
        <v>582.42449415661304</v>
      </c>
      <c r="O1075">
        <v>640.10220771597506</v>
      </c>
      <c r="P1075">
        <v>659.88978566206595</v>
      </c>
      <c r="Q1075">
        <v>715.03254439894999</v>
      </c>
      <c r="R1075">
        <v>781.28665777531</v>
      </c>
      <c r="S1075">
        <v>816.54824932827398</v>
      </c>
      <c r="T1075">
        <v>815.35452550212995</v>
      </c>
      <c r="U1075">
        <v>762.93207695137903</v>
      </c>
      <c r="V1075">
        <v>733.41861024463901</v>
      </c>
      <c r="W1075">
        <v>665.199452097782</v>
      </c>
      <c r="X1075">
        <v>570.08800471092604</v>
      </c>
      <c r="Y1075">
        <v>535.38774154668101</v>
      </c>
      <c r="Z1075">
        <v>500.01998260654602</v>
      </c>
      <c r="AA1075">
        <v>550.343441346335</v>
      </c>
      <c r="AB1075">
        <v>681.87980988535503</v>
      </c>
      <c r="AC1075">
        <v>962.72333063551105</v>
      </c>
      <c r="AD1075">
        <v>1660.4381345793699</v>
      </c>
      <c r="AE1075">
        <v>1603.2979207122901</v>
      </c>
      <c r="AF1075">
        <v>1382.2764335198899</v>
      </c>
      <c r="AG1075">
        <v>1356.8038604666301</v>
      </c>
      <c r="AH1075">
        <v>1315.1773211464399</v>
      </c>
      <c r="AI1075">
        <v>1286.4836576625401</v>
      </c>
      <c r="AJ1075">
        <v>1321.6773381279399</v>
      </c>
      <c r="AK1075">
        <v>1643.38262429263</v>
      </c>
      <c r="AL1075">
        <v>1611.03131140404</v>
      </c>
      <c r="AM1075">
        <v>1147.24541953792</v>
      </c>
      <c r="AN1075">
        <v>931.619523240018</v>
      </c>
      <c r="AO1075">
        <v>621.85268654397601</v>
      </c>
      <c r="AP1075">
        <v>304.66517489547698</v>
      </c>
      <c r="AQ1075">
        <v>235.203738619658</v>
      </c>
      <c r="AR1075">
        <v>249.756554369078</v>
      </c>
      <c r="AS1075">
        <v>310.31494372260198</v>
      </c>
      <c r="AT1075">
        <v>515.01972084833403</v>
      </c>
      <c r="AU1075">
        <v>461.57829001779601</v>
      </c>
      <c r="AV1075">
        <v>255.56469181237401</v>
      </c>
      <c r="AW1075">
        <v>339.969266068254</v>
      </c>
      <c r="AX1075">
        <v>626.60157019988696</v>
      </c>
    </row>
    <row r="1076" spans="1:50" x14ac:dyDescent="0.25">
      <c r="A1076">
        <v>276.96275071633198</v>
      </c>
      <c r="B1076">
        <v>1047.1720492325701</v>
      </c>
      <c r="C1076">
        <v>969.79610229700597</v>
      </c>
      <c r="D1076">
        <v>1171.8071667271099</v>
      </c>
      <c r="E1076">
        <v>1195.67322351905</v>
      </c>
      <c r="F1076">
        <v>993.24141053008498</v>
      </c>
      <c r="G1076">
        <v>1084.0311295951501</v>
      </c>
      <c r="H1076">
        <v>1287.12698660564</v>
      </c>
      <c r="I1076">
        <v>1196.3466554674101</v>
      </c>
      <c r="J1076">
        <v>1039.9602876297499</v>
      </c>
      <c r="K1076">
        <v>854.46094203673101</v>
      </c>
      <c r="L1076">
        <v>795.23182110264395</v>
      </c>
      <c r="M1076">
        <v>583.44777003732997</v>
      </c>
      <c r="N1076">
        <v>564.46604703686103</v>
      </c>
      <c r="O1076">
        <v>630.43453852339599</v>
      </c>
      <c r="P1076">
        <v>654.03301560795705</v>
      </c>
      <c r="Q1076">
        <v>703.91145237758997</v>
      </c>
      <c r="R1076">
        <v>771.85403538352398</v>
      </c>
      <c r="S1076">
        <v>789.14721346353599</v>
      </c>
      <c r="T1076">
        <v>796.39379980365595</v>
      </c>
      <c r="U1076">
        <v>743.95925142730005</v>
      </c>
      <c r="V1076">
        <v>715.54467315961404</v>
      </c>
      <c r="W1076">
        <v>631.87824132146295</v>
      </c>
      <c r="X1076">
        <v>537.76656271078298</v>
      </c>
      <c r="Y1076">
        <v>525.31763996218899</v>
      </c>
      <c r="Z1076">
        <v>490.158387186722</v>
      </c>
      <c r="AA1076">
        <v>542.37548836422002</v>
      </c>
      <c r="AB1076">
        <v>673.47526514081096</v>
      </c>
      <c r="AC1076">
        <v>972.00875593867704</v>
      </c>
      <c r="AD1076">
        <v>1659.9389837138001</v>
      </c>
      <c r="AE1076">
        <v>1640.7480493840801</v>
      </c>
      <c r="AF1076">
        <v>1419.7200752858701</v>
      </c>
      <c r="AG1076">
        <v>1292.0021657131699</v>
      </c>
      <c r="AH1076">
        <v>1258.39970471675</v>
      </c>
      <c r="AI1076">
        <v>1304.0760542355699</v>
      </c>
      <c r="AJ1076">
        <v>1316.1594947915501</v>
      </c>
      <c r="AK1076">
        <v>1715.0414877596299</v>
      </c>
      <c r="AL1076">
        <v>1698.4715442003401</v>
      </c>
      <c r="AM1076">
        <v>1129.6596847666101</v>
      </c>
      <c r="AN1076">
        <v>939.78812790310496</v>
      </c>
      <c r="AO1076">
        <v>616.09439638761705</v>
      </c>
      <c r="AP1076">
        <v>304.69559115196699</v>
      </c>
      <c r="AQ1076">
        <v>231.49188886190601</v>
      </c>
      <c r="AR1076">
        <v>242.17272889008601</v>
      </c>
      <c r="AS1076">
        <v>304.69573820266498</v>
      </c>
      <c r="AT1076">
        <v>511.39657290276102</v>
      </c>
      <c r="AU1076">
        <v>462.05566235650002</v>
      </c>
      <c r="AV1076">
        <v>252.72653567677099</v>
      </c>
      <c r="AW1076">
        <v>324.70226098067297</v>
      </c>
      <c r="AX1076">
        <v>619.72605553104302</v>
      </c>
    </row>
    <row r="1077" spans="1:50" x14ac:dyDescent="0.25">
      <c r="A1077">
        <v>277.220630372492</v>
      </c>
      <c r="B1077">
        <v>1003.92520290993</v>
      </c>
      <c r="C1077">
        <v>940.55863752588596</v>
      </c>
      <c r="D1077">
        <v>1134.17641251899</v>
      </c>
      <c r="E1077">
        <v>1167.81137453003</v>
      </c>
      <c r="F1077">
        <v>945.35052545184703</v>
      </c>
      <c r="G1077">
        <v>1030.7657414212299</v>
      </c>
      <c r="H1077">
        <v>1203.7371313938199</v>
      </c>
      <c r="I1077">
        <v>1127.3680452757801</v>
      </c>
      <c r="J1077">
        <v>1041.3397750521201</v>
      </c>
      <c r="K1077">
        <v>836.670105012862</v>
      </c>
      <c r="L1077">
        <v>813.02702081605003</v>
      </c>
      <c r="M1077">
        <v>555.52274962613103</v>
      </c>
      <c r="N1077">
        <v>535.14346303902403</v>
      </c>
      <c r="O1077">
        <v>585.655065602739</v>
      </c>
      <c r="P1077">
        <v>602.59091685534599</v>
      </c>
      <c r="Q1077">
        <v>671.031446014528</v>
      </c>
      <c r="R1077">
        <v>722.12745708473904</v>
      </c>
      <c r="S1077">
        <v>774.31460584084095</v>
      </c>
      <c r="T1077">
        <v>782.99560828707695</v>
      </c>
      <c r="U1077">
        <v>722.49539005962697</v>
      </c>
      <c r="V1077">
        <v>665.75183925530803</v>
      </c>
      <c r="W1077">
        <v>577.70825574510002</v>
      </c>
      <c r="X1077">
        <v>500.71999547206701</v>
      </c>
      <c r="Y1077">
        <v>492.70684486866702</v>
      </c>
      <c r="Z1077">
        <v>456.23888411863999</v>
      </c>
      <c r="AA1077">
        <v>506.24071851233998</v>
      </c>
      <c r="AB1077">
        <v>623.55659266585701</v>
      </c>
      <c r="AC1077">
        <v>939.71208457763805</v>
      </c>
      <c r="AD1077">
        <v>1558.1227560264599</v>
      </c>
      <c r="AE1077">
        <v>1518.41017039964</v>
      </c>
      <c r="AF1077">
        <v>1384.79350877979</v>
      </c>
      <c r="AG1077">
        <v>1301.6852005946</v>
      </c>
      <c r="AH1077">
        <v>1278.0338736036001</v>
      </c>
      <c r="AI1077">
        <v>1246.6334526165699</v>
      </c>
      <c r="AJ1077">
        <v>1363.97533352152</v>
      </c>
      <c r="AK1077">
        <v>1656.9263285254599</v>
      </c>
      <c r="AL1077">
        <v>1661.0092337579199</v>
      </c>
      <c r="AM1077">
        <v>1119.14105473119</v>
      </c>
      <c r="AN1077">
        <v>899.98366471574002</v>
      </c>
      <c r="AO1077">
        <v>596.72983586682801</v>
      </c>
      <c r="AP1077">
        <v>298.74489993218498</v>
      </c>
      <c r="AQ1077">
        <v>227.88111694351201</v>
      </c>
      <c r="AR1077">
        <v>239.34285165180501</v>
      </c>
      <c r="AS1077">
        <v>295.846113013381</v>
      </c>
      <c r="AT1077">
        <v>480.06153917545203</v>
      </c>
      <c r="AU1077">
        <v>504.29148241990998</v>
      </c>
      <c r="AV1077">
        <v>245.15006358853401</v>
      </c>
      <c r="AW1077">
        <v>313.51835803994101</v>
      </c>
      <c r="AX1077">
        <v>623.70062873638199</v>
      </c>
    </row>
    <row r="1078" spans="1:50" x14ac:dyDescent="0.25">
      <c r="A1078">
        <v>277.47851002865298</v>
      </c>
      <c r="B1078">
        <v>987.68044325780204</v>
      </c>
      <c r="C1078">
        <v>954.07849191122398</v>
      </c>
      <c r="D1078">
        <v>1142.0651972548501</v>
      </c>
      <c r="E1078">
        <v>1156.2319775073199</v>
      </c>
      <c r="F1078">
        <v>943.886871031787</v>
      </c>
      <c r="G1078">
        <v>1020.04820468606</v>
      </c>
      <c r="H1078">
        <v>1180.78566333052</v>
      </c>
      <c r="I1078">
        <v>1096.4450736702299</v>
      </c>
      <c r="J1078">
        <v>996.06300752137099</v>
      </c>
      <c r="K1078">
        <v>800.05177323577698</v>
      </c>
      <c r="L1078">
        <v>838.00077236037305</v>
      </c>
      <c r="M1078">
        <v>545.09845129560597</v>
      </c>
      <c r="N1078">
        <v>525.33849830159897</v>
      </c>
      <c r="O1078">
        <v>571.19069662559502</v>
      </c>
      <c r="P1078">
        <v>576.56084528314705</v>
      </c>
      <c r="Q1078">
        <v>638.03270241216399</v>
      </c>
      <c r="R1078">
        <v>702.77529382502303</v>
      </c>
      <c r="S1078">
        <v>704.41225659997497</v>
      </c>
      <c r="T1078">
        <v>719.45065392752997</v>
      </c>
      <c r="U1078">
        <v>661.56507858840098</v>
      </c>
      <c r="V1078">
        <v>661.71178991238503</v>
      </c>
      <c r="W1078">
        <v>568.68081480256103</v>
      </c>
      <c r="X1078">
        <v>491.73946634183301</v>
      </c>
      <c r="Y1078">
        <v>486.108614226052</v>
      </c>
      <c r="Z1078">
        <v>428.19279777047501</v>
      </c>
      <c r="AA1078">
        <v>484.95678459009002</v>
      </c>
      <c r="AB1078">
        <v>580.72885817040901</v>
      </c>
      <c r="AC1078">
        <v>902.93082758408502</v>
      </c>
      <c r="AD1078">
        <v>1602.02157511357</v>
      </c>
      <c r="AE1078">
        <v>1529.5290259267399</v>
      </c>
      <c r="AF1078">
        <v>1292.8795320874599</v>
      </c>
      <c r="AG1078">
        <v>1242.9846905305701</v>
      </c>
      <c r="AH1078">
        <v>1213.8125511031001</v>
      </c>
      <c r="AI1078">
        <v>1142.9457646905901</v>
      </c>
      <c r="AJ1078">
        <v>1301.30761610083</v>
      </c>
      <c r="AK1078">
        <v>1588.36136087962</v>
      </c>
      <c r="AL1078">
        <v>1599.1277943381799</v>
      </c>
      <c r="AM1078">
        <v>1037.4774427434299</v>
      </c>
      <c r="AN1078">
        <v>849.54912575310004</v>
      </c>
      <c r="AO1078">
        <v>570.50298878129297</v>
      </c>
      <c r="AP1078">
        <v>293.63911614940901</v>
      </c>
      <c r="AQ1078">
        <v>223.89876954360901</v>
      </c>
      <c r="AR1078">
        <v>231.88389277306601</v>
      </c>
      <c r="AS1078">
        <v>295.22603899580997</v>
      </c>
      <c r="AT1078">
        <v>444.12103751770098</v>
      </c>
      <c r="AU1078">
        <v>507.13025793076798</v>
      </c>
      <c r="AV1078">
        <v>239.50261327018299</v>
      </c>
      <c r="AW1078">
        <v>318.64271094509297</v>
      </c>
      <c r="AX1078">
        <v>625.184210664121</v>
      </c>
    </row>
    <row r="1079" spans="1:50" x14ac:dyDescent="0.25">
      <c r="A1079">
        <v>277.73638968481299</v>
      </c>
      <c r="B1079">
        <v>967.17484933283697</v>
      </c>
      <c r="C1079">
        <v>941.39286713089803</v>
      </c>
      <c r="D1079">
        <v>1149.40443298489</v>
      </c>
      <c r="E1079">
        <v>1142.77315747587</v>
      </c>
      <c r="F1079">
        <v>945.172778387275</v>
      </c>
      <c r="G1079">
        <v>953.75240014645601</v>
      </c>
      <c r="H1079">
        <v>1174.7417300142699</v>
      </c>
      <c r="I1079">
        <v>1110.2775965522201</v>
      </c>
      <c r="J1079">
        <v>982.95874675209404</v>
      </c>
      <c r="K1079">
        <v>778.02238783169503</v>
      </c>
      <c r="L1079">
        <v>839.63764773594698</v>
      </c>
      <c r="M1079">
        <v>539.42454771678194</v>
      </c>
      <c r="N1079">
        <v>505.43998572766799</v>
      </c>
      <c r="O1079">
        <v>565.19751943594304</v>
      </c>
      <c r="P1079">
        <v>567.06475159164995</v>
      </c>
      <c r="Q1079">
        <v>630.15816150923399</v>
      </c>
      <c r="R1079">
        <v>691.86078143979898</v>
      </c>
      <c r="S1079">
        <v>668.19770534045404</v>
      </c>
      <c r="T1079">
        <v>698.951677306291</v>
      </c>
      <c r="U1079">
        <v>641.79511972505395</v>
      </c>
      <c r="V1079">
        <v>657.48329906139998</v>
      </c>
      <c r="W1079">
        <v>537.82627946237096</v>
      </c>
      <c r="X1079">
        <v>479.89229380907898</v>
      </c>
      <c r="Y1079">
        <v>479.28118067965801</v>
      </c>
      <c r="Z1079">
        <v>424.99029140248598</v>
      </c>
      <c r="AA1079">
        <v>477.70785865123997</v>
      </c>
      <c r="AB1079">
        <v>575.95029719894899</v>
      </c>
      <c r="AC1079">
        <v>906.62424509362495</v>
      </c>
      <c r="AD1079">
        <v>1657.5000220919701</v>
      </c>
      <c r="AE1079">
        <v>1476.72622176609</v>
      </c>
      <c r="AF1079">
        <v>1311.3261114734701</v>
      </c>
      <c r="AG1079">
        <v>1160.51578051349</v>
      </c>
      <c r="AH1079">
        <v>1151.0407545032999</v>
      </c>
      <c r="AI1079">
        <v>1149.4612048603501</v>
      </c>
      <c r="AJ1079">
        <v>1276.88366844712</v>
      </c>
      <c r="AK1079">
        <v>1634.2975819313101</v>
      </c>
      <c r="AL1079">
        <v>1634.1248292318401</v>
      </c>
      <c r="AM1079">
        <v>1028.62372117726</v>
      </c>
      <c r="AN1079">
        <v>847.00153260468198</v>
      </c>
      <c r="AO1079">
        <v>557.59213397295298</v>
      </c>
      <c r="AP1079">
        <v>287.63799341441501</v>
      </c>
      <c r="AQ1079">
        <v>222.210131080503</v>
      </c>
      <c r="AR1079">
        <v>228.91500678685401</v>
      </c>
      <c r="AS1079">
        <v>295.364248927056</v>
      </c>
      <c r="AT1079">
        <v>441.56904543264801</v>
      </c>
      <c r="AU1079">
        <v>513.71115596329798</v>
      </c>
      <c r="AV1079">
        <v>237.27660716893399</v>
      </c>
      <c r="AW1079">
        <v>321.61561193188197</v>
      </c>
      <c r="AX1079">
        <v>617.98220083737999</v>
      </c>
    </row>
    <row r="1080" spans="1:50" x14ac:dyDescent="0.25">
      <c r="A1080">
        <v>277.99426934097397</v>
      </c>
      <c r="B1080">
        <v>947.22967095375304</v>
      </c>
      <c r="C1080">
        <v>914.49707130779495</v>
      </c>
      <c r="D1080">
        <v>1094.23023943677</v>
      </c>
      <c r="E1080">
        <v>1107.62340042655</v>
      </c>
      <c r="F1080">
        <v>928.457098688889</v>
      </c>
      <c r="G1080">
        <v>912.22004059708104</v>
      </c>
      <c r="H1080">
        <v>1097.2522826580901</v>
      </c>
      <c r="I1080">
        <v>1077.09076939549</v>
      </c>
      <c r="J1080">
        <v>941.56275345896699</v>
      </c>
      <c r="K1080">
        <v>753.332793544585</v>
      </c>
      <c r="L1080">
        <v>852.06556740102906</v>
      </c>
      <c r="M1080">
        <v>500.53990650288699</v>
      </c>
      <c r="N1080">
        <v>476.890433733831</v>
      </c>
      <c r="O1080">
        <v>526.516434038086</v>
      </c>
      <c r="P1080">
        <v>558.02186171474898</v>
      </c>
      <c r="Q1080">
        <v>604.92913857746601</v>
      </c>
      <c r="R1080">
        <v>632.92076358980898</v>
      </c>
      <c r="S1080">
        <v>652.98214703486406</v>
      </c>
      <c r="T1080">
        <v>685.21497209212896</v>
      </c>
      <c r="U1080">
        <v>610.88043713772402</v>
      </c>
      <c r="V1080">
        <v>637.58906169965803</v>
      </c>
      <c r="W1080">
        <v>512.20587322174799</v>
      </c>
      <c r="X1080">
        <v>459.15550642615301</v>
      </c>
      <c r="Y1080">
        <v>469.13877892597799</v>
      </c>
      <c r="Z1080">
        <v>413.89374337074599</v>
      </c>
      <c r="AA1080">
        <v>464.76923950977198</v>
      </c>
      <c r="AB1080">
        <v>562.76817397303796</v>
      </c>
      <c r="AC1080">
        <v>853.830113535245</v>
      </c>
      <c r="AD1080">
        <v>1574.4398554793499</v>
      </c>
      <c r="AE1080">
        <v>1373.95913573437</v>
      </c>
      <c r="AF1080">
        <v>1319.23825630788</v>
      </c>
      <c r="AG1080">
        <v>1162.8230904837201</v>
      </c>
      <c r="AH1080">
        <v>1118.6769121151999</v>
      </c>
      <c r="AI1080">
        <v>1160.3146087959999</v>
      </c>
      <c r="AJ1080">
        <v>1261.5430284118499</v>
      </c>
      <c r="AK1080">
        <v>1591.32003852295</v>
      </c>
      <c r="AL1080">
        <v>1625.47977038313</v>
      </c>
      <c r="AM1080">
        <v>1003.27943955301</v>
      </c>
      <c r="AN1080">
        <v>814.78994753183895</v>
      </c>
      <c r="AO1080">
        <v>525.20689755090302</v>
      </c>
      <c r="AP1080">
        <v>279.53222679714702</v>
      </c>
      <c r="AQ1080">
        <v>222.05942873720801</v>
      </c>
      <c r="AR1080">
        <v>231.22841496938901</v>
      </c>
      <c r="AS1080">
        <v>286.22732820163998</v>
      </c>
      <c r="AT1080">
        <v>429.26205470928301</v>
      </c>
      <c r="AU1080">
        <v>511.38799387846598</v>
      </c>
      <c r="AV1080">
        <v>234.81682262561401</v>
      </c>
      <c r="AW1080">
        <v>311.91879171128699</v>
      </c>
      <c r="AX1080">
        <v>602.56256867157401</v>
      </c>
    </row>
    <row r="1081" spans="1:50" x14ac:dyDescent="0.25">
      <c r="A1081">
        <v>278.25214899713399</v>
      </c>
      <c r="B1081">
        <v>913.48001173348098</v>
      </c>
      <c r="C1081">
        <v>889.92700447949096</v>
      </c>
      <c r="D1081">
        <v>1034.05448476942</v>
      </c>
      <c r="E1081">
        <v>1072.3587109851801</v>
      </c>
      <c r="F1081">
        <v>909.70522522296505</v>
      </c>
      <c r="G1081">
        <v>894.37285141322502</v>
      </c>
      <c r="H1081">
        <v>1052.8859750316401</v>
      </c>
      <c r="I1081">
        <v>1016.13626595521</v>
      </c>
      <c r="J1081">
        <v>886.02995562619299</v>
      </c>
      <c r="K1081">
        <v>729.57168240009503</v>
      </c>
      <c r="L1081">
        <v>836.35198504395498</v>
      </c>
      <c r="M1081">
        <v>481.83188908998602</v>
      </c>
      <c r="N1081">
        <v>464.22930695179099</v>
      </c>
      <c r="O1081">
        <v>504.30842584333601</v>
      </c>
      <c r="P1081">
        <v>537.02862703112896</v>
      </c>
      <c r="Q1081">
        <v>581.92523074471103</v>
      </c>
      <c r="R1081">
        <v>606.48004685544197</v>
      </c>
      <c r="S1081">
        <v>616.57684415646497</v>
      </c>
      <c r="T1081">
        <v>643.52387629217799</v>
      </c>
      <c r="U1081">
        <v>566.52198044465194</v>
      </c>
      <c r="V1081">
        <v>630.17113032151201</v>
      </c>
      <c r="W1081">
        <v>500.45331477962498</v>
      </c>
      <c r="X1081">
        <v>452.139316448957</v>
      </c>
      <c r="Y1081">
        <v>442.54669904242201</v>
      </c>
      <c r="Z1081">
        <v>405.99803306389498</v>
      </c>
      <c r="AA1081">
        <v>451.21046906871499</v>
      </c>
      <c r="AB1081">
        <v>540.40393712623904</v>
      </c>
      <c r="AC1081">
        <v>791.18416626496298</v>
      </c>
      <c r="AD1081">
        <v>1572.06962193851</v>
      </c>
      <c r="AE1081">
        <v>1363.9236357856</v>
      </c>
      <c r="AF1081">
        <v>1225.07518019693</v>
      </c>
      <c r="AG1081">
        <v>1150.5240567230101</v>
      </c>
      <c r="AH1081">
        <v>1065.39680706787</v>
      </c>
      <c r="AI1081">
        <v>1069.06157741997</v>
      </c>
      <c r="AJ1081">
        <v>1191.7297559793601</v>
      </c>
      <c r="AK1081">
        <v>1481.7656529374999</v>
      </c>
      <c r="AL1081">
        <v>1542.23993310888</v>
      </c>
      <c r="AM1081">
        <v>934.92748110003299</v>
      </c>
      <c r="AN1081">
        <v>755.20586598178704</v>
      </c>
      <c r="AO1081">
        <v>475.42322988451002</v>
      </c>
      <c r="AP1081">
        <v>269.05111731489097</v>
      </c>
      <c r="AQ1081">
        <v>224.49205033716299</v>
      </c>
      <c r="AR1081">
        <v>226.68081213814199</v>
      </c>
      <c r="AS1081">
        <v>276.94949302287102</v>
      </c>
      <c r="AT1081">
        <v>393.26601595540899</v>
      </c>
      <c r="AU1081">
        <v>520.10627761166597</v>
      </c>
      <c r="AV1081">
        <v>237.910161041956</v>
      </c>
      <c r="AW1081">
        <v>303.48209857905101</v>
      </c>
      <c r="AX1081">
        <v>613.34885115555699</v>
      </c>
    </row>
    <row r="1082" spans="1:50" x14ac:dyDescent="0.25">
      <c r="A1082">
        <v>278.51002865329502</v>
      </c>
      <c r="B1082">
        <v>895.66309405216305</v>
      </c>
      <c r="C1082">
        <v>872.86382573182004</v>
      </c>
      <c r="D1082">
        <v>1022.8876591086999</v>
      </c>
      <c r="E1082">
        <v>1089.5622728127</v>
      </c>
      <c r="F1082">
        <v>912.04414608427203</v>
      </c>
      <c r="G1082">
        <v>896.04723017849903</v>
      </c>
      <c r="H1082">
        <v>1068.2305056507801</v>
      </c>
      <c r="I1082">
        <v>1024.25989116348</v>
      </c>
      <c r="J1082">
        <v>859.77632488015195</v>
      </c>
      <c r="K1082">
        <v>705.74556142187396</v>
      </c>
      <c r="L1082">
        <v>833.59170009404897</v>
      </c>
      <c r="M1082">
        <v>468.53312186224503</v>
      </c>
      <c r="N1082">
        <v>460.53088452250398</v>
      </c>
      <c r="O1082">
        <v>494.37419678382003</v>
      </c>
      <c r="P1082">
        <v>535.44840490087404</v>
      </c>
      <c r="Q1082">
        <v>568.35694857763099</v>
      </c>
      <c r="R1082">
        <v>602.15265334013304</v>
      </c>
      <c r="S1082">
        <v>599.41025304286802</v>
      </c>
      <c r="T1082">
        <v>627.82553676574696</v>
      </c>
      <c r="U1082">
        <v>547.13937783327003</v>
      </c>
      <c r="V1082">
        <v>590.74394259029998</v>
      </c>
      <c r="W1082">
        <v>487.05343643535002</v>
      </c>
      <c r="X1082">
        <v>439.18086644173201</v>
      </c>
      <c r="Y1082">
        <v>430.98318613615402</v>
      </c>
      <c r="Z1082">
        <v>401.06647405215699</v>
      </c>
      <c r="AA1082">
        <v>441.111433495104</v>
      </c>
      <c r="AB1082">
        <v>541.50913817558103</v>
      </c>
      <c r="AC1082">
        <v>792.86087157506995</v>
      </c>
      <c r="AD1082">
        <v>1567.1571313951999</v>
      </c>
      <c r="AE1082">
        <v>1416.63987933978</v>
      </c>
      <c r="AF1082">
        <v>1233.00334698283</v>
      </c>
      <c r="AG1082">
        <v>1088.4057080340599</v>
      </c>
      <c r="AH1082">
        <v>1020.66562347157</v>
      </c>
      <c r="AI1082">
        <v>1069.09295761984</v>
      </c>
      <c r="AJ1082">
        <v>1162.44322013141</v>
      </c>
      <c r="AK1082">
        <v>1477.4290201994299</v>
      </c>
      <c r="AL1082">
        <v>1604.9202143065199</v>
      </c>
      <c r="AM1082">
        <v>907.98376528166796</v>
      </c>
      <c r="AN1082">
        <v>753.08923511884802</v>
      </c>
      <c r="AO1082">
        <v>467.32918622366998</v>
      </c>
      <c r="AP1082">
        <v>267.550239918903</v>
      </c>
      <c r="AQ1082">
        <v>222.71003082176901</v>
      </c>
      <c r="AR1082">
        <v>222.914007933254</v>
      </c>
      <c r="AS1082">
        <v>266.35002234515099</v>
      </c>
      <c r="AT1082">
        <v>387.77669692548301</v>
      </c>
      <c r="AU1082">
        <v>523.518126943683</v>
      </c>
      <c r="AV1082">
        <v>242.14361913241299</v>
      </c>
      <c r="AW1082">
        <v>305.92630898107097</v>
      </c>
      <c r="AX1082">
        <v>634.23286763813098</v>
      </c>
    </row>
    <row r="1083" spans="1:50" x14ac:dyDescent="0.25">
      <c r="A1083">
        <v>278.76790830945498</v>
      </c>
      <c r="B1083">
        <v>879.27986799070595</v>
      </c>
      <c r="C1083">
        <v>843.64209803935796</v>
      </c>
      <c r="D1083">
        <v>1011.3955152360001</v>
      </c>
      <c r="E1083">
        <v>1068.8029060757999</v>
      </c>
      <c r="F1083">
        <v>876.19472631569704</v>
      </c>
      <c r="G1083">
        <v>867.68630361139299</v>
      </c>
      <c r="H1083">
        <v>1033.69560609512</v>
      </c>
      <c r="I1083">
        <v>1012.81655502132</v>
      </c>
      <c r="J1083">
        <v>829.03251102301101</v>
      </c>
      <c r="K1083">
        <v>671.45649404342896</v>
      </c>
      <c r="L1083">
        <v>837.98619803633301</v>
      </c>
      <c r="M1083">
        <v>445.60934003356101</v>
      </c>
      <c r="N1083">
        <v>450.94263736608701</v>
      </c>
      <c r="O1083">
        <v>466.37381447854199</v>
      </c>
      <c r="P1083">
        <v>493.69175681911901</v>
      </c>
      <c r="Q1083">
        <v>526.51162724592598</v>
      </c>
      <c r="R1083">
        <v>574.54187081491295</v>
      </c>
      <c r="S1083">
        <v>586.52707719095304</v>
      </c>
      <c r="T1083">
        <v>616.08389137693598</v>
      </c>
      <c r="U1083">
        <v>540.95138623953005</v>
      </c>
      <c r="V1083">
        <v>566.89343538324204</v>
      </c>
      <c r="W1083">
        <v>455.03138977998498</v>
      </c>
      <c r="X1083">
        <v>420.84940541106698</v>
      </c>
      <c r="Y1083">
        <v>416.70513490091599</v>
      </c>
      <c r="Z1083">
        <v>384.74776772241199</v>
      </c>
      <c r="AA1083">
        <v>433.12200048779101</v>
      </c>
      <c r="AB1083">
        <v>514.60124883813</v>
      </c>
      <c r="AC1083">
        <v>775.80548238743597</v>
      </c>
      <c r="AD1083">
        <v>1480.0478484160899</v>
      </c>
      <c r="AE1083">
        <v>1334.23418641032</v>
      </c>
      <c r="AF1083">
        <v>1186.53864631848</v>
      </c>
      <c r="AG1083">
        <v>1076.2837902587501</v>
      </c>
      <c r="AH1083">
        <v>1022.13729340788</v>
      </c>
      <c r="AI1083">
        <v>1034.1463360134001</v>
      </c>
      <c r="AJ1083">
        <v>1176.5046297189499</v>
      </c>
      <c r="AK1083">
        <v>1465.19665044522</v>
      </c>
      <c r="AL1083">
        <v>1634.1852592299899</v>
      </c>
      <c r="AM1083">
        <v>869.48505383256099</v>
      </c>
      <c r="AN1083">
        <v>709.20703188746802</v>
      </c>
      <c r="AO1083">
        <v>452.76652300605502</v>
      </c>
      <c r="AP1083">
        <v>264.86318474036398</v>
      </c>
      <c r="AQ1083">
        <v>221.602938330618</v>
      </c>
      <c r="AR1083">
        <v>221.090300176694</v>
      </c>
      <c r="AS1083">
        <v>260.101974628216</v>
      </c>
      <c r="AT1083">
        <v>371.26574646274003</v>
      </c>
      <c r="AU1083">
        <v>540.27552777093797</v>
      </c>
      <c r="AV1083">
        <v>242.634287163821</v>
      </c>
      <c r="AW1083">
        <v>292.08439900874998</v>
      </c>
      <c r="AX1083">
        <v>628.09265877663404</v>
      </c>
    </row>
    <row r="1084" spans="1:50" x14ac:dyDescent="0.25">
      <c r="A1084">
        <v>279.02578796561602</v>
      </c>
      <c r="B1084">
        <v>849.24209394482602</v>
      </c>
      <c r="C1084">
        <v>803.06088712536598</v>
      </c>
      <c r="D1084">
        <v>1001.34082657881</v>
      </c>
      <c r="E1084">
        <v>1013.49632447574</v>
      </c>
      <c r="F1084">
        <v>839.94259006909101</v>
      </c>
      <c r="G1084">
        <v>846.56525768985898</v>
      </c>
      <c r="H1084">
        <v>990.37749936564296</v>
      </c>
      <c r="I1084">
        <v>952.24347851975801</v>
      </c>
      <c r="J1084">
        <v>798.568669873619</v>
      </c>
      <c r="K1084">
        <v>659.03669229991499</v>
      </c>
      <c r="L1084">
        <v>832.41134969737595</v>
      </c>
      <c r="M1084">
        <v>434.610347171299</v>
      </c>
      <c r="N1084">
        <v>437.39787839440402</v>
      </c>
      <c r="O1084">
        <v>450.29313091207399</v>
      </c>
      <c r="P1084">
        <v>467.986274781899</v>
      </c>
      <c r="Q1084">
        <v>499.12343997532298</v>
      </c>
      <c r="R1084">
        <v>547.516803891162</v>
      </c>
      <c r="S1084">
        <v>576.43622639204705</v>
      </c>
      <c r="T1084">
        <v>574.82777747784405</v>
      </c>
      <c r="U1084">
        <v>524.37851286259604</v>
      </c>
      <c r="V1084">
        <v>559.02364845396801</v>
      </c>
      <c r="W1084">
        <v>440.29272850019402</v>
      </c>
      <c r="X1084">
        <v>410.80725695448098</v>
      </c>
      <c r="Y1084">
        <v>403.27994323630298</v>
      </c>
      <c r="Z1084">
        <v>364.04330652978098</v>
      </c>
      <c r="AA1084">
        <v>420.098137074421</v>
      </c>
      <c r="AB1084">
        <v>480.47472851497997</v>
      </c>
      <c r="AC1084">
        <v>731.45734745229902</v>
      </c>
      <c r="AD1084">
        <v>1386.3671177526301</v>
      </c>
      <c r="AE1084">
        <v>1278.39390458823</v>
      </c>
      <c r="AF1084">
        <v>1118.06565629949</v>
      </c>
      <c r="AG1084">
        <v>1068.87822632292</v>
      </c>
      <c r="AH1084">
        <v>1011.49632632442</v>
      </c>
      <c r="AI1084">
        <v>965.06760585400502</v>
      </c>
      <c r="AJ1084">
        <v>1141.0972453879399</v>
      </c>
      <c r="AK1084">
        <v>1381.7092962335601</v>
      </c>
      <c r="AL1084">
        <v>1543.60549619531</v>
      </c>
      <c r="AM1084">
        <v>832.46087772722206</v>
      </c>
      <c r="AN1084">
        <v>669.76630522996402</v>
      </c>
      <c r="AO1084">
        <v>428.71407951465397</v>
      </c>
      <c r="AP1084">
        <v>258.76064931319701</v>
      </c>
      <c r="AQ1084">
        <v>216.17143585273001</v>
      </c>
      <c r="AR1084">
        <v>215.57339482662599</v>
      </c>
      <c r="AS1084">
        <v>254.319672669537</v>
      </c>
      <c r="AT1084">
        <v>349.15690730085402</v>
      </c>
      <c r="AU1084">
        <v>532.51293439676601</v>
      </c>
      <c r="AV1084">
        <v>240.44135196748499</v>
      </c>
      <c r="AW1084">
        <v>275.59539921431201</v>
      </c>
      <c r="AX1084">
        <v>619.42827111376801</v>
      </c>
    </row>
    <row r="1085" spans="1:50" x14ac:dyDescent="0.25">
      <c r="A1085">
        <v>279.28366762177598</v>
      </c>
      <c r="B1085">
        <v>834.39851794380604</v>
      </c>
      <c r="C1085">
        <v>782.29794429730305</v>
      </c>
      <c r="D1085">
        <v>978.30500658771996</v>
      </c>
      <c r="E1085">
        <v>956.65723976710103</v>
      </c>
      <c r="F1085">
        <v>810.286060492763</v>
      </c>
      <c r="G1085">
        <v>828.23043838207104</v>
      </c>
      <c r="H1085">
        <v>954.91617871103495</v>
      </c>
      <c r="I1085">
        <v>898.96987486478304</v>
      </c>
      <c r="J1085">
        <v>771.902402112608</v>
      </c>
      <c r="K1085">
        <v>636.02714855429394</v>
      </c>
      <c r="L1085">
        <v>837.800399793682</v>
      </c>
      <c r="M1085">
        <v>425.30949008116198</v>
      </c>
      <c r="N1085">
        <v>423.555670746987</v>
      </c>
      <c r="O1085">
        <v>437.866641456298</v>
      </c>
      <c r="P1085">
        <v>460.81313987685502</v>
      </c>
      <c r="Q1085">
        <v>485.38567832489798</v>
      </c>
      <c r="R1085">
        <v>529.47681561744901</v>
      </c>
      <c r="S1085">
        <v>555.08738218800102</v>
      </c>
      <c r="T1085">
        <v>559.18107497802896</v>
      </c>
      <c r="U1085">
        <v>501.44896351349797</v>
      </c>
      <c r="V1085">
        <v>564.783792014043</v>
      </c>
      <c r="W1085">
        <v>435.18650744852698</v>
      </c>
      <c r="X1085">
        <v>399.20770230068803</v>
      </c>
      <c r="Y1085">
        <v>392.95192677099999</v>
      </c>
      <c r="Z1085">
        <v>354.94737458719999</v>
      </c>
      <c r="AA1085">
        <v>412.89520825046998</v>
      </c>
      <c r="AB1085">
        <v>466.26173640351101</v>
      </c>
      <c r="AC1085">
        <v>707.12893705771103</v>
      </c>
      <c r="AD1085">
        <v>1358.8974763363001</v>
      </c>
      <c r="AE1085">
        <v>1257.1435468376201</v>
      </c>
      <c r="AF1085">
        <v>1075.4855991710101</v>
      </c>
      <c r="AG1085">
        <v>1004.36735231315</v>
      </c>
      <c r="AH1085">
        <v>952.77935520104199</v>
      </c>
      <c r="AI1085">
        <v>922.99380812540801</v>
      </c>
      <c r="AJ1085">
        <v>1081.70239359067</v>
      </c>
      <c r="AK1085">
        <v>1386.5628532315</v>
      </c>
      <c r="AL1085">
        <v>1500.19028937191</v>
      </c>
      <c r="AM1085">
        <v>791.23855963900098</v>
      </c>
      <c r="AN1085">
        <v>639.84025143606596</v>
      </c>
      <c r="AO1085">
        <v>412.89144462191501</v>
      </c>
      <c r="AP1085">
        <v>256.654201032017</v>
      </c>
      <c r="AQ1085">
        <v>209.34524591579299</v>
      </c>
      <c r="AR1085">
        <v>213.10426587019899</v>
      </c>
      <c r="AS1085">
        <v>249.195999871656</v>
      </c>
      <c r="AT1085">
        <v>347.09275249092201</v>
      </c>
      <c r="AU1085">
        <v>505.79818783861299</v>
      </c>
      <c r="AV1085">
        <v>234.778446086288</v>
      </c>
      <c r="AW1085">
        <v>282.176206156619</v>
      </c>
      <c r="AX1085">
        <v>626.27298281340302</v>
      </c>
    </row>
    <row r="1086" spans="1:50" x14ac:dyDescent="0.25">
      <c r="A1086">
        <v>279.54154727793599</v>
      </c>
      <c r="B1086">
        <v>829.19417385599104</v>
      </c>
      <c r="C1086">
        <v>770.25755538540704</v>
      </c>
      <c r="D1086">
        <v>947.08204065956897</v>
      </c>
      <c r="E1086">
        <v>948.44234149354099</v>
      </c>
      <c r="F1086">
        <v>772.59285961608202</v>
      </c>
      <c r="G1086">
        <v>802.85539387354402</v>
      </c>
      <c r="H1086">
        <v>927.91052994644303</v>
      </c>
      <c r="I1086">
        <v>884.33450996329805</v>
      </c>
      <c r="J1086">
        <v>770.27698522879803</v>
      </c>
      <c r="K1086">
        <v>616.66139137163702</v>
      </c>
      <c r="L1086">
        <v>807.73678601797099</v>
      </c>
      <c r="M1086">
        <v>420.44353493682001</v>
      </c>
      <c r="N1086">
        <v>409.96659910952798</v>
      </c>
      <c r="O1086">
        <v>439.13445115981898</v>
      </c>
      <c r="P1086">
        <v>454.06306685441598</v>
      </c>
      <c r="Q1086">
        <v>477.49739000006099</v>
      </c>
      <c r="R1086">
        <v>502.79874162680801</v>
      </c>
      <c r="S1086">
        <v>542.39557816127501</v>
      </c>
      <c r="T1086">
        <v>555.91083679079497</v>
      </c>
      <c r="U1086">
        <v>492.18152179861102</v>
      </c>
      <c r="V1086">
        <v>551.45378885021898</v>
      </c>
      <c r="W1086">
        <v>423.34170114271097</v>
      </c>
      <c r="X1086">
        <v>387.020713348117</v>
      </c>
      <c r="Y1086">
        <v>378.374444333219</v>
      </c>
      <c r="Z1086">
        <v>350.20192040942101</v>
      </c>
      <c r="AA1086">
        <v>394.79909291160902</v>
      </c>
      <c r="AB1086">
        <v>457.86035077932701</v>
      </c>
      <c r="AC1086">
        <v>669.96999493006695</v>
      </c>
      <c r="AD1086">
        <v>1294.49415825915</v>
      </c>
      <c r="AE1086">
        <v>1209.1606093507801</v>
      </c>
      <c r="AF1086">
        <v>1050.3667295678699</v>
      </c>
      <c r="AG1086">
        <v>974.46453544452697</v>
      </c>
      <c r="AH1086">
        <v>910.38267331634404</v>
      </c>
      <c r="AI1086">
        <v>905.02362111569403</v>
      </c>
      <c r="AJ1086">
        <v>1021.31797918965</v>
      </c>
      <c r="AK1086">
        <v>1405.83119877012</v>
      </c>
      <c r="AL1086">
        <v>1519.3677293993201</v>
      </c>
      <c r="AM1086">
        <v>787.17128720097503</v>
      </c>
      <c r="AN1086">
        <v>604.63710333447204</v>
      </c>
      <c r="AO1086">
        <v>400.08970185173098</v>
      </c>
      <c r="AP1086">
        <v>251.777757218376</v>
      </c>
      <c r="AQ1086">
        <v>209.363435452716</v>
      </c>
      <c r="AR1086">
        <v>213.381890110873</v>
      </c>
      <c r="AS1086">
        <v>242.79110012051001</v>
      </c>
      <c r="AT1086">
        <v>344.33091469211701</v>
      </c>
      <c r="AU1086">
        <v>477.68198936659098</v>
      </c>
      <c r="AV1086">
        <v>229.69570115720799</v>
      </c>
      <c r="AW1086">
        <v>284.697807251104</v>
      </c>
      <c r="AX1086">
        <v>626.68875970448096</v>
      </c>
    </row>
    <row r="1087" spans="1:50" x14ac:dyDescent="0.25">
      <c r="A1087">
        <v>279.79942693409703</v>
      </c>
      <c r="B1087">
        <v>798.46683610536604</v>
      </c>
      <c r="C1087">
        <v>753.11654424049595</v>
      </c>
      <c r="D1087">
        <v>915.57647372055305</v>
      </c>
      <c r="E1087">
        <v>893.84461814661597</v>
      </c>
      <c r="F1087">
        <v>734.10931417761503</v>
      </c>
      <c r="G1087">
        <v>761.30513370755398</v>
      </c>
      <c r="H1087">
        <v>892.48287438018099</v>
      </c>
      <c r="I1087">
        <v>858.10751514456501</v>
      </c>
      <c r="J1087">
        <v>742.12724846221499</v>
      </c>
      <c r="K1087">
        <v>609.54743781654099</v>
      </c>
      <c r="L1087">
        <v>782.22205322475304</v>
      </c>
      <c r="M1087">
        <v>411.61028079827003</v>
      </c>
      <c r="N1087">
        <v>397.411398307274</v>
      </c>
      <c r="O1087">
        <v>423.17951125993199</v>
      </c>
      <c r="P1087">
        <v>438.89550843076802</v>
      </c>
      <c r="Q1087">
        <v>456.97863968727899</v>
      </c>
      <c r="R1087">
        <v>484.71246970799501</v>
      </c>
      <c r="S1087">
        <v>527.24685865526396</v>
      </c>
      <c r="T1087">
        <v>543.45805035359797</v>
      </c>
      <c r="U1087">
        <v>470.54050297735398</v>
      </c>
      <c r="V1087">
        <v>534.15423406664502</v>
      </c>
      <c r="W1087">
        <v>407.88873254193999</v>
      </c>
      <c r="X1087">
        <v>374.35580309994498</v>
      </c>
      <c r="Y1087">
        <v>363.17669538791</v>
      </c>
      <c r="Z1087">
        <v>344.55095947578201</v>
      </c>
      <c r="AA1087">
        <v>371.28767412818797</v>
      </c>
      <c r="AB1087">
        <v>440.313085434551</v>
      </c>
      <c r="AC1087">
        <v>626.28049716138798</v>
      </c>
      <c r="AD1087">
        <v>1230.8667124699</v>
      </c>
      <c r="AE1087">
        <v>1165.4174614010301</v>
      </c>
      <c r="AF1087">
        <v>997.30993159587501</v>
      </c>
      <c r="AG1087">
        <v>923.39676183662198</v>
      </c>
      <c r="AH1087">
        <v>883.90331859712103</v>
      </c>
      <c r="AI1087">
        <v>847.98740105684203</v>
      </c>
      <c r="AJ1087">
        <v>983.97677377986201</v>
      </c>
      <c r="AK1087">
        <v>1313.2509228946999</v>
      </c>
      <c r="AL1087">
        <v>1441.87520558234</v>
      </c>
      <c r="AM1087">
        <v>762.54572029607505</v>
      </c>
      <c r="AN1087">
        <v>568.15701698427301</v>
      </c>
      <c r="AO1087">
        <v>374.62467855494498</v>
      </c>
      <c r="AP1087">
        <v>247.61112642122399</v>
      </c>
      <c r="AQ1087">
        <v>208.36966970158699</v>
      </c>
      <c r="AR1087">
        <v>214.75558110279999</v>
      </c>
      <c r="AS1087">
        <v>239.23241899393599</v>
      </c>
      <c r="AT1087">
        <v>327.93778054740397</v>
      </c>
      <c r="AU1087">
        <v>480.69917875346499</v>
      </c>
      <c r="AV1087">
        <v>229.46401712719</v>
      </c>
      <c r="AW1087">
        <v>271.598147091893</v>
      </c>
      <c r="AX1087">
        <v>606.339245825028</v>
      </c>
    </row>
    <row r="1088" spans="1:50" x14ac:dyDescent="0.25">
      <c r="A1088">
        <v>280.05730659025699</v>
      </c>
      <c r="B1088">
        <v>766.57293118556595</v>
      </c>
      <c r="C1088">
        <v>730.95075372413999</v>
      </c>
      <c r="D1088">
        <v>885.21913834996997</v>
      </c>
      <c r="E1088">
        <v>871.64929321245495</v>
      </c>
      <c r="F1088">
        <v>701.43499058604698</v>
      </c>
      <c r="G1088">
        <v>721.54370433662905</v>
      </c>
      <c r="H1088">
        <v>838.93591667477699</v>
      </c>
      <c r="I1088">
        <v>856.455269253918</v>
      </c>
      <c r="J1088">
        <v>702.57084305763101</v>
      </c>
      <c r="K1088">
        <v>599.64106550095096</v>
      </c>
      <c r="L1088">
        <v>731.29161278992694</v>
      </c>
      <c r="M1088">
        <v>401.49696149697297</v>
      </c>
      <c r="N1088">
        <v>380.95257198458199</v>
      </c>
      <c r="O1088">
        <v>408.92457197479598</v>
      </c>
      <c r="P1088">
        <v>429.64686985351699</v>
      </c>
      <c r="Q1088">
        <v>439.305018034417</v>
      </c>
      <c r="R1088">
        <v>470.559780548405</v>
      </c>
      <c r="S1088">
        <v>525.146950643899</v>
      </c>
      <c r="T1088">
        <v>518.93629429289501</v>
      </c>
      <c r="U1088">
        <v>455.30134831707397</v>
      </c>
      <c r="V1088">
        <v>498.39824148157902</v>
      </c>
      <c r="W1088">
        <v>392.425917055242</v>
      </c>
      <c r="X1088">
        <v>360.33996003239503</v>
      </c>
      <c r="Y1088">
        <v>354.20509503023499</v>
      </c>
      <c r="Z1088">
        <v>340.29719462708198</v>
      </c>
      <c r="AA1088">
        <v>362.17818225599501</v>
      </c>
      <c r="AB1088">
        <v>430.98479950938298</v>
      </c>
      <c r="AC1088">
        <v>603.31483652322902</v>
      </c>
      <c r="AD1088">
        <v>1209.04174344076</v>
      </c>
      <c r="AE1088">
        <v>1142.57860574647</v>
      </c>
      <c r="AF1088">
        <v>929.67374399550602</v>
      </c>
      <c r="AG1088">
        <v>867.59086398350701</v>
      </c>
      <c r="AH1088">
        <v>833.15687505605399</v>
      </c>
      <c r="AI1088">
        <v>784.46884408737401</v>
      </c>
      <c r="AJ1088">
        <v>911.16207970438404</v>
      </c>
      <c r="AK1088">
        <v>1230.85703073219</v>
      </c>
      <c r="AL1088">
        <v>1342.83320214842</v>
      </c>
      <c r="AM1088">
        <v>710.92163864511394</v>
      </c>
      <c r="AN1088">
        <v>539.653906721216</v>
      </c>
      <c r="AO1088">
        <v>363.65782101617202</v>
      </c>
      <c r="AP1088">
        <v>244.08575175721501</v>
      </c>
      <c r="AQ1088">
        <v>209.82181415644899</v>
      </c>
      <c r="AR1088">
        <v>215.73382270014699</v>
      </c>
      <c r="AS1088">
        <v>236.00810472674101</v>
      </c>
      <c r="AT1088">
        <v>319.90616332529697</v>
      </c>
      <c r="AU1088">
        <v>489.04349192134401</v>
      </c>
      <c r="AV1088">
        <v>230.21319413892701</v>
      </c>
      <c r="AW1088">
        <v>269.95175910702602</v>
      </c>
      <c r="AX1088">
        <v>616.58162061087899</v>
      </c>
    </row>
    <row r="1089" spans="1:50" x14ac:dyDescent="0.25">
      <c r="A1089">
        <v>280.31518624641802</v>
      </c>
      <c r="B1089">
        <v>753.19352519238305</v>
      </c>
      <c r="C1089">
        <v>711.00092558836002</v>
      </c>
      <c r="D1089">
        <v>837.29128930255797</v>
      </c>
      <c r="E1089">
        <v>849.41284392027796</v>
      </c>
      <c r="F1089">
        <v>667.09762270551096</v>
      </c>
      <c r="G1089">
        <v>698.85345120858005</v>
      </c>
      <c r="H1089">
        <v>811.59678028265796</v>
      </c>
      <c r="I1089">
        <v>824.74487731684303</v>
      </c>
      <c r="J1089">
        <v>679.68558188712802</v>
      </c>
      <c r="K1089">
        <v>596.51729232081698</v>
      </c>
      <c r="L1089">
        <v>676.00538131726705</v>
      </c>
      <c r="M1089">
        <v>385.71061948506201</v>
      </c>
      <c r="N1089">
        <v>362.74042445313199</v>
      </c>
      <c r="O1089">
        <v>386.01870145647098</v>
      </c>
      <c r="P1089">
        <v>419.40776418173903</v>
      </c>
      <c r="Q1089">
        <v>408.97807515081001</v>
      </c>
      <c r="R1089">
        <v>456.35262714099099</v>
      </c>
      <c r="S1089">
        <v>516.35201491159705</v>
      </c>
      <c r="T1089">
        <v>495.35001459068201</v>
      </c>
      <c r="U1089">
        <v>437.89046783752701</v>
      </c>
      <c r="V1089">
        <v>482.856808580316</v>
      </c>
      <c r="W1089">
        <v>376.91805183626701</v>
      </c>
      <c r="X1089">
        <v>345.920638865863</v>
      </c>
      <c r="Y1089">
        <v>337.72224349088799</v>
      </c>
      <c r="Z1089">
        <v>333.20279701768698</v>
      </c>
      <c r="AA1089">
        <v>354.59140043852301</v>
      </c>
      <c r="AB1089">
        <v>417.97855119670203</v>
      </c>
      <c r="AC1089">
        <v>569.90373016206797</v>
      </c>
      <c r="AD1089">
        <v>1151.6108759563699</v>
      </c>
      <c r="AE1089">
        <v>1072.51145260511</v>
      </c>
      <c r="AF1089">
        <v>894.26285418516704</v>
      </c>
      <c r="AG1089">
        <v>797.37148883097404</v>
      </c>
      <c r="AH1089">
        <v>800.49864866102303</v>
      </c>
      <c r="AI1089">
        <v>761.60589705316704</v>
      </c>
      <c r="AJ1089">
        <v>868.73619206876901</v>
      </c>
      <c r="AK1089">
        <v>1207.85132285082</v>
      </c>
      <c r="AL1089">
        <v>1325.57210680301</v>
      </c>
      <c r="AM1089">
        <v>655.94809077064303</v>
      </c>
      <c r="AN1089">
        <v>522.31313489914498</v>
      </c>
      <c r="AO1089">
        <v>355.76888371677097</v>
      </c>
      <c r="AP1089">
        <v>238.23204071489801</v>
      </c>
      <c r="AQ1089">
        <v>209.70455345567299</v>
      </c>
      <c r="AR1089">
        <v>213.639573691908</v>
      </c>
      <c r="AS1089">
        <v>231.114432424</v>
      </c>
      <c r="AT1089">
        <v>306.61321824800098</v>
      </c>
      <c r="AU1089">
        <v>478.88361315881002</v>
      </c>
      <c r="AV1089">
        <v>235.30091691685499</v>
      </c>
      <c r="AW1089">
        <v>269.55523686585099</v>
      </c>
      <c r="AX1089">
        <v>615.35278736423402</v>
      </c>
    </row>
    <row r="1090" spans="1:50" x14ac:dyDescent="0.25">
      <c r="A1090">
        <v>280.57306590257798</v>
      </c>
      <c r="B1090">
        <v>714.23976804322103</v>
      </c>
      <c r="C1090">
        <v>693.47646762197996</v>
      </c>
      <c r="D1090">
        <v>789.99869349609901</v>
      </c>
      <c r="E1090">
        <v>824.39265239452698</v>
      </c>
      <c r="F1090">
        <v>640.87528475283204</v>
      </c>
      <c r="G1090">
        <v>675.88770837454194</v>
      </c>
      <c r="H1090">
        <v>774.88272917301003</v>
      </c>
      <c r="I1090">
        <v>785.47402228409101</v>
      </c>
      <c r="J1090">
        <v>664.212646530043</v>
      </c>
      <c r="K1090">
        <v>588.31362154661304</v>
      </c>
      <c r="L1090">
        <v>637.84210224313495</v>
      </c>
      <c r="M1090">
        <v>378.37983921616802</v>
      </c>
      <c r="N1090">
        <v>353.096868314483</v>
      </c>
      <c r="O1090">
        <v>371.14510319086401</v>
      </c>
      <c r="P1090">
        <v>411.33584594664399</v>
      </c>
      <c r="Q1090">
        <v>393.87504370794699</v>
      </c>
      <c r="R1090">
        <v>440.59231065208297</v>
      </c>
      <c r="S1090">
        <v>502.47685399724497</v>
      </c>
      <c r="T1090">
        <v>463.641526499934</v>
      </c>
      <c r="U1090">
        <v>413.08533066586398</v>
      </c>
      <c r="V1090">
        <v>470.89390366689503</v>
      </c>
      <c r="W1090">
        <v>366.568855077997</v>
      </c>
      <c r="X1090">
        <v>339.38006513201202</v>
      </c>
      <c r="Y1090">
        <v>324.18862144804899</v>
      </c>
      <c r="Z1090">
        <v>326.88032044722399</v>
      </c>
      <c r="AA1090">
        <v>346.547564926066</v>
      </c>
      <c r="AB1090">
        <v>396.21335532076699</v>
      </c>
      <c r="AC1090">
        <v>549.78048485865702</v>
      </c>
      <c r="AD1090">
        <v>1147.99918633584</v>
      </c>
      <c r="AE1090">
        <v>1002.60448194204</v>
      </c>
      <c r="AF1090">
        <v>857.52522382121401</v>
      </c>
      <c r="AG1090">
        <v>768.48661602755703</v>
      </c>
      <c r="AH1090">
        <v>795.20559182138402</v>
      </c>
      <c r="AI1090">
        <v>731.12151091660405</v>
      </c>
      <c r="AJ1090">
        <v>859.98077803426099</v>
      </c>
      <c r="AK1090">
        <v>1134.7049965403401</v>
      </c>
      <c r="AL1090">
        <v>1264.45237335861</v>
      </c>
      <c r="AM1090">
        <v>640.575675119165</v>
      </c>
      <c r="AN1090">
        <v>496.435577663098</v>
      </c>
      <c r="AO1090">
        <v>352.04432106371098</v>
      </c>
      <c r="AP1090">
        <v>237.21834871645899</v>
      </c>
      <c r="AQ1090">
        <v>209.58245814474199</v>
      </c>
      <c r="AR1090">
        <v>209.43132365529701</v>
      </c>
      <c r="AS1090">
        <v>227.55912309894501</v>
      </c>
      <c r="AT1090">
        <v>295.02863595947798</v>
      </c>
      <c r="AU1090">
        <v>458.170361476962</v>
      </c>
      <c r="AV1090">
        <v>236.92186597628199</v>
      </c>
      <c r="AW1090">
        <v>256.10007411173899</v>
      </c>
      <c r="AX1090">
        <v>602.82180188787595</v>
      </c>
    </row>
    <row r="1091" spans="1:50" x14ac:dyDescent="0.25">
      <c r="A1091">
        <v>280.83094555873902</v>
      </c>
      <c r="B1091">
        <v>687.07912415715896</v>
      </c>
      <c r="C1091">
        <v>673.99906621474395</v>
      </c>
      <c r="D1091">
        <v>761.75873340276098</v>
      </c>
      <c r="E1091">
        <v>801.82705544430496</v>
      </c>
      <c r="F1091">
        <v>640.31360053467404</v>
      </c>
      <c r="G1091">
        <v>654.26287403859396</v>
      </c>
      <c r="H1091">
        <v>730.43291069410998</v>
      </c>
      <c r="I1091">
        <v>739.443641085281</v>
      </c>
      <c r="J1091">
        <v>627.57671878106305</v>
      </c>
      <c r="K1091">
        <v>563.44155135438302</v>
      </c>
      <c r="L1091">
        <v>608.41508340957</v>
      </c>
      <c r="M1091">
        <v>365.17940318280603</v>
      </c>
      <c r="N1091">
        <v>338.191264866327</v>
      </c>
      <c r="O1091">
        <v>358.04776655054502</v>
      </c>
      <c r="P1091">
        <v>406.48924139390198</v>
      </c>
      <c r="Q1091">
        <v>385.26042659479901</v>
      </c>
      <c r="R1091">
        <v>425.67159792965799</v>
      </c>
      <c r="S1091">
        <v>494.09718206392199</v>
      </c>
      <c r="T1091">
        <v>440.29546240513599</v>
      </c>
      <c r="U1091">
        <v>400.45615302388399</v>
      </c>
      <c r="V1091">
        <v>469.56901403932301</v>
      </c>
      <c r="W1091">
        <v>352.79630268885802</v>
      </c>
      <c r="X1091">
        <v>329.91719286714601</v>
      </c>
      <c r="Y1091">
        <v>314.91165146933997</v>
      </c>
      <c r="Z1091">
        <v>319.45899531009297</v>
      </c>
      <c r="AA1091">
        <v>333.50545480617399</v>
      </c>
      <c r="AB1091">
        <v>384.95236049120501</v>
      </c>
      <c r="AC1091">
        <v>522.26934732138898</v>
      </c>
      <c r="AD1091">
        <v>1121.24010994534</v>
      </c>
      <c r="AE1091">
        <v>966.093328957381</v>
      </c>
      <c r="AF1091">
        <v>808.92380871642297</v>
      </c>
      <c r="AG1091">
        <v>740.543348466672</v>
      </c>
      <c r="AH1091">
        <v>755.28367125655802</v>
      </c>
      <c r="AI1091">
        <v>696.74580872440504</v>
      </c>
      <c r="AJ1091">
        <v>804.15332439125598</v>
      </c>
      <c r="AK1091">
        <v>1059.7224293040999</v>
      </c>
      <c r="AL1091">
        <v>1207.48491820288</v>
      </c>
      <c r="AM1091">
        <v>610.56238931901203</v>
      </c>
      <c r="AN1091">
        <v>475.01713270390701</v>
      </c>
      <c r="AO1091">
        <v>336.48504080606898</v>
      </c>
      <c r="AP1091">
        <v>233.061631047525</v>
      </c>
      <c r="AQ1091">
        <v>210.39439903072099</v>
      </c>
      <c r="AR1091">
        <v>207.74221678012299</v>
      </c>
      <c r="AS1091">
        <v>219.26242673855</v>
      </c>
      <c r="AT1091">
        <v>284.40556929594902</v>
      </c>
      <c r="AU1091">
        <v>434.646353494246</v>
      </c>
      <c r="AV1091">
        <v>238.338637969107</v>
      </c>
      <c r="AW1091">
        <v>254.30583268424601</v>
      </c>
      <c r="AX1091">
        <v>619.11458064210797</v>
      </c>
    </row>
    <row r="1092" spans="1:50" x14ac:dyDescent="0.25">
      <c r="A1092">
        <v>281.08882521489897</v>
      </c>
      <c r="B1092">
        <v>666.79220180878997</v>
      </c>
      <c r="C1092">
        <v>654.66212406022396</v>
      </c>
      <c r="D1092">
        <v>735.89836747409299</v>
      </c>
      <c r="E1092">
        <v>780.31061117469596</v>
      </c>
      <c r="F1092">
        <v>646.34232403311501</v>
      </c>
      <c r="G1092">
        <v>628.71367504851105</v>
      </c>
      <c r="H1092">
        <v>709.29858839325198</v>
      </c>
      <c r="I1092">
        <v>719.09508935026804</v>
      </c>
      <c r="J1092">
        <v>602.08885214333804</v>
      </c>
      <c r="K1092">
        <v>542.26057126830301</v>
      </c>
      <c r="L1092">
        <v>597.74943017753196</v>
      </c>
      <c r="M1092">
        <v>352.53292648062398</v>
      </c>
      <c r="N1092">
        <v>324.96603833719303</v>
      </c>
      <c r="O1092">
        <v>349.88708079700001</v>
      </c>
      <c r="P1092">
        <v>395.15560784326601</v>
      </c>
      <c r="Q1092">
        <v>382.82417651062099</v>
      </c>
      <c r="R1092">
        <v>411.56422890866298</v>
      </c>
      <c r="S1092">
        <v>486.09423120011502</v>
      </c>
      <c r="T1092">
        <v>426.60047229142702</v>
      </c>
      <c r="U1092">
        <v>385.004303647418</v>
      </c>
      <c r="V1092">
        <v>457.77670328756301</v>
      </c>
      <c r="W1092">
        <v>342.39524943157301</v>
      </c>
      <c r="X1092">
        <v>324.36451704650898</v>
      </c>
      <c r="Y1092">
        <v>307.16136430112101</v>
      </c>
      <c r="Z1092">
        <v>315.97502100201899</v>
      </c>
      <c r="AA1092">
        <v>322.60906539029799</v>
      </c>
      <c r="AB1092">
        <v>371.924491085608</v>
      </c>
      <c r="AC1092">
        <v>506.26083016063899</v>
      </c>
      <c r="AD1092">
        <v>1071.8610132640999</v>
      </c>
      <c r="AE1092">
        <v>926.40598268946997</v>
      </c>
      <c r="AF1092">
        <v>790.31828007689103</v>
      </c>
      <c r="AG1092">
        <v>691.46452435322794</v>
      </c>
      <c r="AH1092">
        <v>683.10598193591102</v>
      </c>
      <c r="AI1092">
        <v>706.01673700296499</v>
      </c>
      <c r="AJ1092">
        <v>778.57519654567</v>
      </c>
      <c r="AK1092">
        <v>1035.7666576614599</v>
      </c>
      <c r="AL1092">
        <v>1197.17273586853</v>
      </c>
      <c r="AM1092">
        <v>605.79349860663604</v>
      </c>
      <c r="AN1092">
        <v>464.70455826001302</v>
      </c>
      <c r="AO1092">
        <v>324.65895002908701</v>
      </c>
      <c r="AP1092">
        <v>230.513490243468</v>
      </c>
      <c r="AQ1092">
        <v>210.51596257499699</v>
      </c>
      <c r="AR1092">
        <v>208.619876273535</v>
      </c>
      <c r="AS1092">
        <v>217.90998263058401</v>
      </c>
      <c r="AT1092">
        <v>282.71333730492103</v>
      </c>
      <c r="AU1092">
        <v>429.93502676000003</v>
      </c>
      <c r="AV1092">
        <v>237.00870734048701</v>
      </c>
      <c r="AW1092">
        <v>258.24266191994002</v>
      </c>
      <c r="AX1092">
        <v>629.68754694367999</v>
      </c>
    </row>
    <row r="1093" spans="1:50" x14ac:dyDescent="0.25">
      <c r="A1093">
        <v>281.34670487106001</v>
      </c>
      <c r="B1093">
        <v>637.712449790812</v>
      </c>
      <c r="C1093">
        <v>623.60385862904104</v>
      </c>
      <c r="D1093">
        <v>720.47643010494198</v>
      </c>
      <c r="E1093">
        <v>735.68152996600202</v>
      </c>
      <c r="F1093">
        <v>647.80996390656799</v>
      </c>
      <c r="G1093">
        <v>603.14680844934696</v>
      </c>
      <c r="H1093">
        <v>687.39334736271201</v>
      </c>
      <c r="I1093">
        <v>696.77811988010899</v>
      </c>
      <c r="J1093">
        <v>588.97799574827297</v>
      </c>
      <c r="K1093">
        <v>541.35784164753704</v>
      </c>
      <c r="L1093">
        <v>572.78022756453902</v>
      </c>
      <c r="M1093">
        <v>345.08855239356001</v>
      </c>
      <c r="N1093">
        <v>317.15820820810501</v>
      </c>
      <c r="O1093">
        <v>347.72423906774202</v>
      </c>
      <c r="P1093">
        <v>389.29906635892797</v>
      </c>
      <c r="Q1093">
        <v>381.02013640825299</v>
      </c>
      <c r="R1093">
        <v>402.46021688481301</v>
      </c>
      <c r="S1093">
        <v>479.91977257032102</v>
      </c>
      <c r="T1093">
        <v>412.01084005413401</v>
      </c>
      <c r="U1093">
        <v>380.44472101534899</v>
      </c>
      <c r="V1093">
        <v>446.12909857323098</v>
      </c>
      <c r="W1093">
        <v>332.96997562366602</v>
      </c>
      <c r="X1093">
        <v>316.41765022446998</v>
      </c>
      <c r="Y1093">
        <v>300.63536383815</v>
      </c>
      <c r="Z1093">
        <v>305.60092146396101</v>
      </c>
      <c r="AA1093">
        <v>318.64497810115398</v>
      </c>
      <c r="AB1093">
        <v>359.66680458275601</v>
      </c>
      <c r="AC1093">
        <v>486.02521900289997</v>
      </c>
      <c r="AD1093">
        <v>1012.34103086733</v>
      </c>
      <c r="AE1093">
        <v>895.93174681547998</v>
      </c>
      <c r="AF1093">
        <v>763.63063757696102</v>
      </c>
      <c r="AG1093">
        <v>695.06274718418797</v>
      </c>
      <c r="AH1093">
        <v>662.88623949541602</v>
      </c>
      <c r="AI1093">
        <v>689.81561528868997</v>
      </c>
      <c r="AJ1093">
        <v>777.40203060808403</v>
      </c>
      <c r="AK1093">
        <v>994.024576614696</v>
      </c>
      <c r="AL1093">
        <v>1167.13535959104</v>
      </c>
      <c r="AM1093">
        <v>585.86386403514098</v>
      </c>
      <c r="AN1093">
        <v>450.58476661085098</v>
      </c>
      <c r="AO1093">
        <v>314.48852106727702</v>
      </c>
      <c r="AP1093">
        <v>227.06233311025301</v>
      </c>
      <c r="AQ1093">
        <v>212.47074908836601</v>
      </c>
      <c r="AR1093">
        <v>209.327690761268</v>
      </c>
      <c r="AS1093">
        <v>221.51848237194901</v>
      </c>
      <c r="AT1093">
        <v>275.08584303568199</v>
      </c>
      <c r="AU1093">
        <v>428.07829844065702</v>
      </c>
      <c r="AV1093">
        <v>236.00916215645501</v>
      </c>
      <c r="AW1093">
        <v>256.90174985653999</v>
      </c>
      <c r="AX1093">
        <v>615.26344886961999</v>
      </c>
    </row>
    <row r="1094" spans="1:50" x14ac:dyDescent="0.25">
      <c r="A1094">
        <v>281.60458452722003</v>
      </c>
      <c r="B1094">
        <v>633.07777250565005</v>
      </c>
      <c r="C1094">
        <v>614.12261935668903</v>
      </c>
      <c r="D1094">
        <v>702.93198089118698</v>
      </c>
      <c r="E1094">
        <v>723.33094889493805</v>
      </c>
      <c r="F1094">
        <v>633.97296921834902</v>
      </c>
      <c r="G1094">
        <v>579.85329716740796</v>
      </c>
      <c r="H1094">
        <v>677.16385532355605</v>
      </c>
      <c r="I1094">
        <v>679.37058697778298</v>
      </c>
      <c r="J1094">
        <v>558.75824814578903</v>
      </c>
      <c r="K1094">
        <v>522.36073955066399</v>
      </c>
      <c r="L1094">
        <v>537.48320023466499</v>
      </c>
      <c r="M1094">
        <v>338.62414267476697</v>
      </c>
      <c r="N1094">
        <v>311.50761371686502</v>
      </c>
      <c r="O1094">
        <v>345.139773442327</v>
      </c>
      <c r="P1094">
        <v>385.43642081581601</v>
      </c>
      <c r="Q1094">
        <v>373.35862273223398</v>
      </c>
      <c r="R1094">
        <v>394.56909659672402</v>
      </c>
      <c r="S1094">
        <v>455.79159452785399</v>
      </c>
      <c r="T1094">
        <v>396.58371270140901</v>
      </c>
      <c r="U1094">
        <v>371.01443812957399</v>
      </c>
      <c r="V1094">
        <v>437.68438728324202</v>
      </c>
      <c r="W1094">
        <v>328.60830429131602</v>
      </c>
      <c r="X1094">
        <v>308.97844228913601</v>
      </c>
      <c r="Y1094">
        <v>294.800906579762</v>
      </c>
      <c r="Z1094">
        <v>299.31070990216398</v>
      </c>
      <c r="AA1094">
        <v>318.46370941547298</v>
      </c>
      <c r="AB1094">
        <v>356.70583160653598</v>
      </c>
      <c r="AC1094">
        <v>470.86172381227999</v>
      </c>
      <c r="AD1094">
        <v>993.80882761453302</v>
      </c>
      <c r="AE1094">
        <v>881.24335274245902</v>
      </c>
      <c r="AF1094">
        <v>738.75359716743299</v>
      </c>
      <c r="AG1094">
        <v>678.27842714252597</v>
      </c>
      <c r="AH1094">
        <v>639.60337035707096</v>
      </c>
      <c r="AI1094">
        <v>657.68815001162295</v>
      </c>
      <c r="AJ1094">
        <v>759.10245524956997</v>
      </c>
      <c r="AK1094">
        <v>959.88642506538304</v>
      </c>
      <c r="AL1094">
        <v>1088.5846343442199</v>
      </c>
      <c r="AM1094">
        <v>564.17202488212604</v>
      </c>
      <c r="AN1094">
        <v>444.03477339249503</v>
      </c>
      <c r="AO1094">
        <v>310.257573694467</v>
      </c>
      <c r="AP1094">
        <v>223.91156221885601</v>
      </c>
      <c r="AQ1094">
        <v>212.763422616567</v>
      </c>
      <c r="AR1094">
        <v>210.07830938930101</v>
      </c>
      <c r="AS1094">
        <v>224.897097198566</v>
      </c>
      <c r="AT1094">
        <v>266.27896952550702</v>
      </c>
      <c r="AU1094">
        <v>429.56000792180703</v>
      </c>
      <c r="AV1094">
        <v>235.55290755599799</v>
      </c>
      <c r="AW1094">
        <v>258.396205035815</v>
      </c>
      <c r="AX1094">
        <v>615.05485176402101</v>
      </c>
    </row>
    <row r="1095" spans="1:50" x14ac:dyDescent="0.25">
      <c r="A1095">
        <v>281.86246418338101</v>
      </c>
      <c r="B1095">
        <v>624.883545142039</v>
      </c>
      <c r="C1095">
        <v>590.74529812232799</v>
      </c>
      <c r="D1095">
        <v>681.56087403647405</v>
      </c>
      <c r="E1095">
        <v>707.61436716500305</v>
      </c>
      <c r="F1095">
        <v>627.94874809465603</v>
      </c>
      <c r="G1095">
        <v>560.71747463207896</v>
      </c>
      <c r="H1095">
        <v>659.27088854308602</v>
      </c>
      <c r="I1095">
        <v>657.59922490592498</v>
      </c>
      <c r="J1095">
        <v>542.96424663456003</v>
      </c>
      <c r="K1095">
        <v>525.36315118396499</v>
      </c>
      <c r="L1095">
        <v>508.08364419106999</v>
      </c>
      <c r="M1095">
        <v>334.13727084787899</v>
      </c>
      <c r="N1095">
        <v>308.78009291020402</v>
      </c>
      <c r="O1095">
        <v>337.527994058876</v>
      </c>
      <c r="P1095">
        <v>371.10275187829802</v>
      </c>
      <c r="Q1095">
        <v>362.84981426218201</v>
      </c>
      <c r="R1095">
        <v>379.445505807762</v>
      </c>
      <c r="S1095">
        <v>440.992256512616</v>
      </c>
      <c r="T1095">
        <v>384.69305648346602</v>
      </c>
      <c r="U1095">
        <v>361.57819591373999</v>
      </c>
      <c r="V1095">
        <v>427.73800343238901</v>
      </c>
      <c r="W1095">
        <v>321.3308663592</v>
      </c>
      <c r="X1095">
        <v>302.94243833339499</v>
      </c>
      <c r="Y1095">
        <v>290.580971660356</v>
      </c>
      <c r="Z1095">
        <v>292.69393099199601</v>
      </c>
      <c r="AA1095">
        <v>321.427267023127</v>
      </c>
      <c r="AB1095">
        <v>350.333864872753</v>
      </c>
      <c r="AC1095">
        <v>455.40916595070098</v>
      </c>
      <c r="AD1095">
        <v>928.85288191573795</v>
      </c>
      <c r="AE1095">
        <v>836.94805688430904</v>
      </c>
      <c r="AF1095">
        <v>712.63623041048902</v>
      </c>
      <c r="AG1095">
        <v>651.37172275740704</v>
      </c>
      <c r="AH1095">
        <v>603.56782827254096</v>
      </c>
      <c r="AI1095">
        <v>610.57385591231002</v>
      </c>
      <c r="AJ1095">
        <v>722.99528702521297</v>
      </c>
      <c r="AK1095">
        <v>924.07270758194602</v>
      </c>
      <c r="AL1095">
        <v>1059.2944887185899</v>
      </c>
      <c r="AM1095">
        <v>540.71044668354102</v>
      </c>
      <c r="AN1095">
        <v>428.83185658790097</v>
      </c>
      <c r="AO1095">
        <v>306.39360508493201</v>
      </c>
      <c r="AP1095">
        <v>220.56678842112601</v>
      </c>
      <c r="AQ1095">
        <v>212.189860228659</v>
      </c>
      <c r="AR1095">
        <v>209.13680157485399</v>
      </c>
      <c r="AS1095">
        <v>227.27159936549401</v>
      </c>
      <c r="AT1095">
        <v>262.64618749681802</v>
      </c>
      <c r="AU1095">
        <v>437.034988840577</v>
      </c>
      <c r="AV1095">
        <v>233.257266780246</v>
      </c>
      <c r="AW1095">
        <v>254.21336168532</v>
      </c>
      <c r="AX1095">
        <v>622.95114396460895</v>
      </c>
    </row>
    <row r="1096" spans="1:50" x14ac:dyDescent="0.25">
      <c r="A1096">
        <v>282.12034383954102</v>
      </c>
      <c r="B1096">
        <v>623.88348891626094</v>
      </c>
      <c r="C1096">
        <v>566.93220037433798</v>
      </c>
      <c r="D1096">
        <v>645.80526410821699</v>
      </c>
      <c r="E1096">
        <v>689.77627176226099</v>
      </c>
      <c r="F1096">
        <v>605.48342838661199</v>
      </c>
      <c r="G1096">
        <v>530.08506241646501</v>
      </c>
      <c r="H1096">
        <v>634.96800684837604</v>
      </c>
      <c r="I1096">
        <v>631.48843446903697</v>
      </c>
      <c r="J1096">
        <v>524.33012717225995</v>
      </c>
      <c r="K1096">
        <v>518.30026353189203</v>
      </c>
      <c r="L1096">
        <v>487.261864459881</v>
      </c>
      <c r="M1096">
        <v>330.38809155012302</v>
      </c>
      <c r="N1096">
        <v>306.72195005467501</v>
      </c>
      <c r="O1096">
        <v>326.19745176961402</v>
      </c>
      <c r="P1096">
        <v>365.32108704846701</v>
      </c>
      <c r="Q1096">
        <v>348.31358412807799</v>
      </c>
      <c r="R1096">
        <v>367.45007950428499</v>
      </c>
      <c r="S1096">
        <v>432.09126009258802</v>
      </c>
      <c r="T1096">
        <v>366.43214402194002</v>
      </c>
      <c r="U1096">
        <v>356.419376915214</v>
      </c>
      <c r="V1096">
        <v>418.370070464229</v>
      </c>
      <c r="W1096">
        <v>312.40625437543702</v>
      </c>
      <c r="X1096">
        <v>297.02460443340698</v>
      </c>
      <c r="Y1096">
        <v>288.19899166131501</v>
      </c>
      <c r="Z1096">
        <v>285.11771133807298</v>
      </c>
      <c r="AA1096">
        <v>316.42176145733902</v>
      </c>
      <c r="AB1096">
        <v>342.67222821500798</v>
      </c>
      <c r="AC1096">
        <v>439.953646269768</v>
      </c>
      <c r="AD1096">
        <v>865.42996581119803</v>
      </c>
      <c r="AE1096">
        <v>772.99949682127203</v>
      </c>
      <c r="AF1096">
        <v>689.08022667664795</v>
      </c>
      <c r="AG1096">
        <v>630.94919747463302</v>
      </c>
      <c r="AH1096">
        <v>576.53801257938301</v>
      </c>
      <c r="AI1096">
        <v>592.74218012245001</v>
      </c>
      <c r="AJ1096">
        <v>696.07047771836505</v>
      </c>
      <c r="AK1096">
        <v>867.08478360516301</v>
      </c>
      <c r="AL1096">
        <v>1010.03785017441</v>
      </c>
      <c r="AM1096">
        <v>523.64878750882997</v>
      </c>
      <c r="AN1096">
        <v>415.198168663746</v>
      </c>
      <c r="AO1096">
        <v>293.35173992364599</v>
      </c>
      <c r="AP1096">
        <v>221.49642093424799</v>
      </c>
      <c r="AQ1096">
        <v>216.67083897559499</v>
      </c>
      <c r="AR1096">
        <v>206.78595304409799</v>
      </c>
      <c r="AS1096">
        <v>221.11000329666899</v>
      </c>
      <c r="AT1096">
        <v>255.46792227424399</v>
      </c>
      <c r="AU1096">
        <v>438.77643281365903</v>
      </c>
      <c r="AV1096">
        <v>231.04061087116301</v>
      </c>
      <c r="AW1096">
        <v>252.347932490418</v>
      </c>
      <c r="AX1096">
        <v>618.41224078746598</v>
      </c>
    </row>
    <row r="1097" spans="1:50" x14ac:dyDescent="0.25">
      <c r="A1097">
        <v>282.378223495702</v>
      </c>
      <c r="B1097">
        <v>619.79065614641002</v>
      </c>
      <c r="C1097">
        <v>563.57472470436198</v>
      </c>
      <c r="D1097">
        <v>636.97760073322695</v>
      </c>
      <c r="E1097">
        <v>686.00850316314597</v>
      </c>
      <c r="F1097">
        <v>587.17311714837297</v>
      </c>
      <c r="G1097">
        <v>520.47452141920701</v>
      </c>
      <c r="H1097">
        <v>613.516405122067</v>
      </c>
      <c r="I1097">
        <v>611.21717313386603</v>
      </c>
      <c r="J1097">
        <v>522.66110646774803</v>
      </c>
      <c r="K1097">
        <v>524.33364887288496</v>
      </c>
      <c r="L1097">
        <v>483.77024461516402</v>
      </c>
      <c r="M1097">
        <v>327.63304085541</v>
      </c>
      <c r="N1097">
        <v>304.82800978399001</v>
      </c>
      <c r="O1097">
        <v>320.93218855146102</v>
      </c>
      <c r="P1097">
        <v>364.68141170626899</v>
      </c>
      <c r="Q1097">
        <v>343.89230102670098</v>
      </c>
      <c r="R1097">
        <v>360.70688452454601</v>
      </c>
      <c r="S1097">
        <v>423.27500511550397</v>
      </c>
      <c r="T1097">
        <v>365.873361296729</v>
      </c>
      <c r="U1097">
        <v>348.89473029468598</v>
      </c>
      <c r="V1097">
        <v>403.562167798894</v>
      </c>
      <c r="W1097">
        <v>307.30096362921199</v>
      </c>
      <c r="X1097">
        <v>293.756400018139</v>
      </c>
      <c r="Y1097">
        <v>286.84652878371901</v>
      </c>
      <c r="Z1097">
        <v>282.51457764661302</v>
      </c>
      <c r="AA1097">
        <v>311.43441367058898</v>
      </c>
      <c r="AB1097">
        <v>335.39104727140801</v>
      </c>
      <c r="AC1097">
        <v>431.88074273627899</v>
      </c>
      <c r="AD1097">
        <v>854.96829061627295</v>
      </c>
      <c r="AE1097">
        <v>757.12812819888995</v>
      </c>
      <c r="AF1097">
        <v>672.73774482822898</v>
      </c>
      <c r="AG1097">
        <v>608.82392009699697</v>
      </c>
      <c r="AH1097">
        <v>564.80315862755401</v>
      </c>
      <c r="AI1097">
        <v>575.12993566252305</v>
      </c>
      <c r="AJ1097">
        <v>679.47878548332699</v>
      </c>
      <c r="AK1097">
        <v>825.78941439191794</v>
      </c>
      <c r="AL1097">
        <v>962.79943659595494</v>
      </c>
      <c r="AM1097">
        <v>511.75809378686199</v>
      </c>
      <c r="AN1097">
        <v>408.69568273459299</v>
      </c>
      <c r="AO1097">
        <v>282.54179480051903</v>
      </c>
      <c r="AP1097">
        <v>219.873620907055</v>
      </c>
      <c r="AQ1097">
        <v>215.29714265713599</v>
      </c>
      <c r="AR1097">
        <v>206.47310815781</v>
      </c>
      <c r="AS1097">
        <v>214.930679656</v>
      </c>
      <c r="AT1097">
        <v>254.13443900371999</v>
      </c>
      <c r="AU1097">
        <v>438.67404314091402</v>
      </c>
      <c r="AV1097">
        <v>229.224588893071</v>
      </c>
      <c r="AW1097">
        <v>251.72024354963</v>
      </c>
      <c r="AX1097">
        <v>626.29841558917497</v>
      </c>
    </row>
    <row r="1098" spans="1:50" x14ac:dyDescent="0.25">
      <c r="A1098">
        <v>282.63610315186202</v>
      </c>
      <c r="B1098">
        <v>605.20902746098795</v>
      </c>
      <c r="C1098">
        <v>549.78608706845296</v>
      </c>
      <c r="D1098">
        <v>616.13051542639096</v>
      </c>
      <c r="E1098">
        <v>653.75631442797896</v>
      </c>
      <c r="F1098">
        <v>555.55008630396298</v>
      </c>
      <c r="G1098">
        <v>511.04127883261998</v>
      </c>
      <c r="H1098">
        <v>602.63246586868001</v>
      </c>
      <c r="I1098">
        <v>585.19278184843597</v>
      </c>
      <c r="J1098">
        <v>528.814528732795</v>
      </c>
      <c r="K1098">
        <v>518.04745645538401</v>
      </c>
      <c r="L1098">
        <v>464.08649975535701</v>
      </c>
      <c r="M1098">
        <v>323.26402614297598</v>
      </c>
      <c r="N1098">
        <v>299.21941404553201</v>
      </c>
      <c r="O1098">
        <v>310.55584657389699</v>
      </c>
      <c r="P1098">
        <v>357.56721006812</v>
      </c>
      <c r="Q1098">
        <v>334.82714078836898</v>
      </c>
      <c r="R1098">
        <v>346.46446961492097</v>
      </c>
      <c r="S1098">
        <v>420.92837334754603</v>
      </c>
      <c r="T1098">
        <v>355.02024995186798</v>
      </c>
      <c r="U1098">
        <v>340.63103172430903</v>
      </c>
      <c r="V1098">
        <v>390.51182748456802</v>
      </c>
      <c r="W1098">
        <v>295.340435156941</v>
      </c>
      <c r="X1098">
        <v>286.038196317097</v>
      </c>
      <c r="Y1098">
        <v>279.45388933519098</v>
      </c>
      <c r="Z1098">
        <v>278.88754463401</v>
      </c>
      <c r="AA1098">
        <v>307.32420776804202</v>
      </c>
      <c r="AB1098">
        <v>323.4326015382</v>
      </c>
      <c r="AC1098">
        <v>403.95046880279801</v>
      </c>
      <c r="AD1098">
        <v>803.293429764042</v>
      </c>
      <c r="AE1098">
        <v>734.00267155965105</v>
      </c>
      <c r="AF1098">
        <v>618.14244222308503</v>
      </c>
      <c r="AG1098">
        <v>575.67949293132801</v>
      </c>
      <c r="AH1098">
        <v>537.64636761654299</v>
      </c>
      <c r="AI1098">
        <v>555.08065664949902</v>
      </c>
      <c r="AJ1098">
        <v>666.86751181915702</v>
      </c>
      <c r="AK1098">
        <v>804.74816492892398</v>
      </c>
      <c r="AL1098">
        <v>935.13081625934797</v>
      </c>
      <c r="AM1098">
        <v>486.398362543654</v>
      </c>
      <c r="AN1098">
        <v>388.02534235940402</v>
      </c>
      <c r="AO1098">
        <v>270.21443732670502</v>
      </c>
      <c r="AP1098">
        <v>218.057657027966</v>
      </c>
      <c r="AQ1098">
        <v>215.03497716870501</v>
      </c>
      <c r="AR1098">
        <v>206.47310815781</v>
      </c>
      <c r="AS1098">
        <v>211.23981392156901</v>
      </c>
      <c r="AT1098">
        <v>250.24657659468701</v>
      </c>
      <c r="AU1098">
        <v>435.67593326252802</v>
      </c>
      <c r="AV1098">
        <v>228.00008474270101</v>
      </c>
      <c r="AW1098">
        <v>249.61903492036899</v>
      </c>
      <c r="AX1098">
        <v>627.54085959390204</v>
      </c>
    </row>
    <row r="1099" spans="1:50" x14ac:dyDescent="0.25">
      <c r="A1099">
        <v>282.89398280802197</v>
      </c>
      <c r="B1099">
        <v>587.53379087823203</v>
      </c>
      <c r="C1099">
        <v>533.79120655941699</v>
      </c>
      <c r="D1099">
        <v>594.55210383206804</v>
      </c>
      <c r="E1099">
        <v>627.15358385648199</v>
      </c>
      <c r="F1099">
        <v>533.09182764765501</v>
      </c>
      <c r="G1099">
        <v>498.42819840465899</v>
      </c>
      <c r="H1099">
        <v>577.08101327961697</v>
      </c>
      <c r="I1099">
        <v>567.05692309425899</v>
      </c>
      <c r="J1099">
        <v>517.45238683709204</v>
      </c>
      <c r="K1099">
        <v>523.53242578610605</v>
      </c>
      <c r="L1099">
        <v>444.81672911641903</v>
      </c>
      <c r="M1099">
        <v>313.131494728316</v>
      </c>
      <c r="N1099">
        <v>294.69705754667501</v>
      </c>
      <c r="O1099">
        <v>300.00110357293602</v>
      </c>
      <c r="P1099">
        <v>357.91719939344802</v>
      </c>
      <c r="Q1099">
        <v>325.16299928817898</v>
      </c>
      <c r="R1099">
        <v>339.47919141296001</v>
      </c>
      <c r="S1099">
        <v>406.72987954196702</v>
      </c>
      <c r="T1099">
        <v>346.42720746400499</v>
      </c>
      <c r="U1099">
        <v>328.410713084772</v>
      </c>
      <c r="V1099">
        <v>382.99200400687897</v>
      </c>
      <c r="W1099">
        <v>286.00426267516298</v>
      </c>
      <c r="X1099">
        <v>275.97060691271002</v>
      </c>
      <c r="Y1099">
        <v>270.52091766768001</v>
      </c>
      <c r="Z1099">
        <v>271.706771186097</v>
      </c>
      <c r="AA1099">
        <v>299.612651144962</v>
      </c>
      <c r="AB1099">
        <v>306.33866805021597</v>
      </c>
      <c r="AC1099">
        <v>388.322863521692</v>
      </c>
      <c r="AD1099">
        <v>761.90906481252796</v>
      </c>
      <c r="AE1099">
        <v>695.39540497340602</v>
      </c>
      <c r="AF1099">
        <v>593.89846621489198</v>
      </c>
      <c r="AG1099">
        <v>529.29057709481799</v>
      </c>
      <c r="AH1099">
        <v>520.43144998995899</v>
      </c>
      <c r="AI1099">
        <v>531.29790106164205</v>
      </c>
      <c r="AJ1099">
        <v>645.24095584834697</v>
      </c>
      <c r="AK1099">
        <v>758.91195363707197</v>
      </c>
      <c r="AL1099">
        <v>891.43338726463105</v>
      </c>
      <c r="AM1099">
        <v>461.53311075273803</v>
      </c>
      <c r="AN1099">
        <v>365.66693235459798</v>
      </c>
      <c r="AO1099">
        <v>261.684070666347</v>
      </c>
      <c r="AP1099">
        <v>218.35590032205101</v>
      </c>
      <c r="AQ1099">
        <v>218.32370574348599</v>
      </c>
      <c r="AR1099">
        <v>207.680331242747</v>
      </c>
      <c r="AS1099">
        <v>206.928274160743</v>
      </c>
      <c r="AT1099">
        <v>248.12186962710399</v>
      </c>
      <c r="AU1099">
        <v>441.58077262799799</v>
      </c>
      <c r="AV1099">
        <v>228.274059470786</v>
      </c>
      <c r="AW1099">
        <v>253.34852812007199</v>
      </c>
      <c r="AX1099">
        <v>598.01811794994705</v>
      </c>
    </row>
    <row r="1100" spans="1:50" x14ac:dyDescent="0.25">
      <c r="A1100">
        <v>283.15186246418301</v>
      </c>
      <c r="B1100">
        <v>578.46644098821105</v>
      </c>
      <c r="C1100">
        <v>517.63580316160198</v>
      </c>
      <c r="D1100">
        <v>587.28155119232099</v>
      </c>
      <c r="E1100">
        <v>612.44093836701597</v>
      </c>
      <c r="F1100">
        <v>519.94126206706403</v>
      </c>
      <c r="G1100">
        <v>489.547716906755</v>
      </c>
      <c r="H1100">
        <v>558.05183953851997</v>
      </c>
      <c r="I1100">
        <v>554.37991688160002</v>
      </c>
      <c r="J1100">
        <v>505.10829698536298</v>
      </c>
      <c r="K1100">
        <v>519.25822165627505</v>
      </c>
      <c r="L1100">
        <v>426.93043706488902</v>
      </c>
      <c r="M1100">
        <v>310.12101336038398</v>
      </c>
      <c r="N1100">
        <v>292.39447942931503</v>
      </c>
      <c r="O1100">
        <v>293.62968230028798</v>
      </c>
      <c r="P1100">
        <v>348.25282173964899</v>
      </c>
      <c r="Q1100">
        <v>317.992745866424</v>
      </c>
      <c r="R1100">
        <v>333.74523224565303</v>
      </c>
      <c r="S1100">
        <v>399.97400870517799</v>
      </c>
      <c r="T1100">
        <v>341.93743512804201</v>
      </c>
      <c r="U1100">
        <v>314.08260279830301</v>
      </c>
      <c r="V1100">
        <v>365.31672909548502</v>
      </c>
      <c r="W1100">
        <v>280.97792366534702</v>
      </c>
      <c r="X1100">
        <v>275.94910353896</v>
      </c>
      <c r="Y1100">
        <v>268.30138827596699</v>
      </c>
      <c r="Z1100">
        <v>266.91921149848798</v>
      </c>
      <c r="AA1100">
        <v>290.71236994677503</v>
      </c>
      <c r="AB1100">
        <v>297.89146846902997</v>
      </c>
      <c r="AC1100">
        <v>377.36931498024899</v>
      </c>
      <c r="AD1100">
        <v>736.842910367949</v>
      </c>
      <c r="AE1100">
        <v>675.55815315207406</v>
      </c>
      <c r="AF1100">
        <v>566.27420042141102</v>
      </c>
      <c r="AG1100">
        <v>511.74693716372701</v>
      </c>
      <c r="AH1100">
        <v>510.21386800666698</v>
      </c>
      <c r="AI1100">
        <v>505.71334279844802</v>
      </c>
      <c r="AJ1100">
        <v>613.35776436820197</v>
      </c>
      <c r="AK1100">
        <v>716.11764592167196</v>
      </c>
      <c r="AL1100">
        <v>846.13220111032797</v>
      </c>
      <c r="AM1100">
        <v>454.63288614913199</v>
      </c>
      <c r="AN1100">
        <v>352.530732035433</v>
      </c>
      <c r="AO1100">
        <v>258.24637866923001</v>
      </c>
      <c r="AP1100">
        <v>219.986383794804</v>
      </c>
      <c r="AQ1100">
        <v>214.022358888962</v>
      </c>
      <c r="AR1100">
        <v>207.99999999999901</v>
      </c>
      <c r="AS1100">
        <v>209.38848928849299</v>
      </c>
      <c r="AT1100">
        <v>246.51187001692</v>
      </c>
      <c r="AU1100">
        <v>449.81339737348799</v>
      </c>
      <c r="AV1100">
        <v>227.34945898529199</v>
      </c>
      <c r="AW1100">
        <v>252.64448322101799</v>
      </c>
      <c r="AX1100">
        <v>592.65984885849502</v>
      </c>
    </row>
    <row r="1101" spans="1:50" x14ac:dyDescent="0.25">
      <c r="A1101">
        <v>283.40974212034303</v>
      </c>
      <c r="B1101">
        <v>571.72215657269396</v>
      </c>
      <c r="C1101">
        <v>508.40885338700701</v>
      </c>
      <c r="D1101">
        <v>578.50110517569897</v>
      </c>
      <c r="E1101">
        <v>608.90021857837598</v>
      </c>
      <c r="F1101">
        <v>523.67979142644901</v>
      </c>
      <c r="G1101">
        <v>481.46124413139103</v>
      </c>
      <c r="H1101">
        <v>544.30557070934594</v>
      </c>
      <c r="I1101">
        <v>543.00111758360197</v>
      </c>
      <c r="J1101">
        <v>475.53037083616101</v>
      </c>
      <c r="K1101">
        <v>511.36863412037701</v>
      </c>
      <c r="L1101">
        <v>408.17543882153899</v>
      </c>
      <c r="M1101">
        <v>298.14218611624301</v>
      </c>
      <c r="N1101">
        <v>288.16820378592797</v>
      </c>
      <c r="O1101">
        <v>286.82336171329302</v>
      </c>
      <c r="P1101">
        <v>337.73075678912801</v>
      </c>
      <c r="Q1101">
        <v>312.98183490064298</v>
      </c>
      <c r="R1101">
        <v>333.965357094301</v>
      </c>
      <c r="S1101">
        <v>397.83997082693003</v>
      </c>
      <c r="T1101">
        <v>335.38373094523803</v>
      </c>
      <c r="U1101">
        <v>307.17112572341398</v>
      </c>
      <c r="V1101">
        <v>354.63718893738297</v>
      </c>
      <c r="W1101">
        <v>275.66464263423802</v>
      </c>
      <c r="X1101">
        <v>274.91877092498299</v>
      </c>
      <c r="Y1101">
        <v>262.162888802895</v>
      </c>
      <c r="Z1101">
        <v>261.80182486626899</v>
      </c>
      <c r="AA1101">
        <v>287.17358158112597</v>
      </c>
      <c r="AB1101">
        <v>292.535921805854</v>
      </c>
      <c r="AC1101">
        <v>372.05351783428898</v>
      </c>
      <c r="AD1101">
        <v>716.59540926502405</v>
      </c>
      <c r="AE1101">
        <v>654.76377323132601</v>
      </c>
      <c r="AF1101">
        <v>542.896131550566</v>
      </c>
      <c r="AG1101">
        <v>501.52701318999601</v>
      </c>
      <c r="AH1101">
        <v>500.22667118410197</v>
      </c>
      <c r="AI1101">
        <v>482.91320538069101</v>
      </c>
      <c r="AJ1101">
        <v>575.85270949295705</v>
      </c>
      <c r="AK1101">
        <v>698.72545469782597</v>
      </c>
      <c r="AL1101">
        <v>828.22194717498803</v>
      </c>
      <c r="AM1101">
        <v>435.81752625215</v>
      </c>
      <c r="AN1101">
        <v>339.65872827482002</v>
      </c>
      <c r="AO1101">
        <v>255.85131416789901</v>
      </c>
      <c r="AP1101">
        <v>218.56801592076599</v>
      </c>
      <c r="AQ1101">
        <v>0</v>
      </c>
      <c r="AR1101">
        <v>0</v>
      </c>
      <c r="AS1101">
        <v>210.839289602539</v>
      </c>
      <c r="AT1101">
        <v>247.995123521328</v>
      </c>
      <c r="AU1101">
        <v>447.922569614537</v>
      </c>
      <c r="AV1101">
        <v>228.21970605821099</v>
      </c>
      <c r="AW1101">
        <v>246.03905565635199</v>
      </c>
      <c r="AX1101">
        <v>603.67562602179601</v>
      </c>
    </row>
    <row r="1102" spans="1:50" x14ac:dyDescent="0.25">
      <c r="A1102">
        <v>283.66762177650401</v>
      </c>
      <c r="B1102">
        <v>545.38168936764703</v>
      </c>
      <c r="C1102">
        <v>493.44260439465302</v>
      </c>
      <c r="D1102">
        <v>566.18801277085697</v>
      </c>
      <c r="E1102">
        <v>585.26225217873105</v>
      </c>
      <c r="F1102">
        <v>512.82726906467406</v>
      </c>
      <c r="G1102">
        <v>455.66183583394201</v>
      </c>
      <c r="H1102">
        <v>514.54448557947899</v>
      </c>
      <c r="I1102">
        <v>524.96456982153097</v>
      </c>
      <c r="J1102">
        <v>457.59121477353898</v>
      </c>
      <c r="K1102">
        <v>521.84625094607702</v>
      </c>
      <c r="L1102">
        <v>402.11711319213799</v>
      </c>
      <c r="M1102">
        <v>287.54085284373099</v>
      </c>
      <c r="N1102">
        <v>283.626050752369</v>
      </c>
      <c r="O1102">
        <v>285.502733425337</v>
      </c>
      <c r="P1102">
        <v>337.36777293060101</v>
      </c>
      <c r="Q1102">
        <v>303.88760162777902</v>
      </c>
      <c r="R1102">
        <v>329.21116803509602</v>
      </c>
      <c r="S1102">
        <v>388.21539609496699</v>
      </c>
      <c r="T1102">
        <v>327.75034768920801</v>
      </c>
      <c r="U1102">
        <v>298.54904649431597</v>
      </c>
      <c r="V1102">
        <v>346.713938652938</v>
      </c>
      <c r="W1102">
        <v>270.60093033193402</v>
      </c>
      <c r="X1102">
        <v>280.11199567943402</v>
      </c>
      <c r="Y1102">
        <v>259.45839449953297</v>
      </c>
      <c r="Z1102">
        <v>257.25106146763</v>
      </c>
      <c r="AA1102">
        <v>277.15404624089598</v>
      </c>
      <c r="AB1102">
        <v>285.56588517957601</v>
      </c>
      <c r="AC1102">
        <v>366.417116204884</v>
      </c>
      <c r="AD1102">
        <v>683.96663215089404</v>
      </c>
      <c r="AE1102">
        <v>618.34284088944503</v>
      </c>
      <c r="AF1102">
        <v>529.36949740584305</v>
      </c>
      <c r="AG1102">
        <v>497.38297955106401</v>
      </c>
      <c r="AH1102">
        <v>483.725661118218</v>
      </c>
      <c r="AI1102">
        <v>473.43743900986101</v>
      </c>
      <c r="AJ1102">
        <v>543.886518131559</v>
      </c>
      <c r="AK1102">
        <v>669.34988629839097</v>
      </c>
      <c r="AL1102">
        <v>800.80890348049195</v>
      </c>
      <c r="AM1102">
        <v>418.31800545133001</v>
      </c>
      <c r="AN1102">
        <v>329.097410376016</v>
      </c>
      <c r="AO1102">
        <v>252.84354589427301</v>
      </c>
      <c r="AP1102">
        <v>218.582975704277</v>
      </c>
      <c r="AQ1102">
        <v>208</v>
      </c>
      <c r="AR1102">
        <v>0</v>
      </c>
      <c r="AS1102">
        <v>210.37762223291099</v>
      </c>
      <c r="AT1102">
        <v>243.74552525352101</v>
      </c>
      <c r="AU1102">
        <v>458.21274947185299</v>
      </c>
      <c r="AV1102">
        <v>228.36529987167299</v>
      </c>
      <c r="AW1102">
        <v>241.095788016814</v>
      </c>
      <c r="AX1102">
        <v>612.65535278167897</v>
      </c>
    </row>
    <row r="1103" spans="1:50" x14ac:dyDescent="0.25">
      <c r="A1103">
        <v>283.92550143266402</v>
      </c>
      <c r="B1103">
        <v>533.70493076172704</v>
      </c>
      <c r="C1103">
        <v>484.104131521608</v>
      </c>
      <c r="D1103">
        <v>551.55433930184699</v>
      </c>
      <c r="E1103">
        <v>569.58303797994495</v>
      </c>
      <c r="F1103">
        <v>500.90702095924701</v>
      </c>
      <c r="G1103">
        <v>438.96266402655698</v>
      </c>
      <c r="H1103">
        <v>509.64118660947503</v>
      </c>
      <c r="I1103">
        <v>505.62916403449299</v>
      </c>
      <c r="J1103">
        <v>444.38713703243701</v>
      </c>
      <c r="K1103">
        <v>534.96552916664803</v>
      </c>
      <c r="L1103">
        <v>396.69954471143302</v>
      </c>
      <c r="M1103">
        <v>286.31058199922899</v>
      </c>
      <c r="N1103">
        <v>278.60327061446299</v>
      </c>
      <c r="O1103">
        <v>280.96388036190399</v>
      </c>
      <c r="P1103">
        <v>334.18585861413197</v>
      </c>
      <c r="Q1103">
        <v>298.956699527252</v>
      </c>
      <c r="R1103">
        <v>324.81452456896801</v>
      </c>
      <c r="S1103">
        <v>381.09043354866401</v>
      </c>
      <c r="T1103">
        <v>314.64376415281203</v>
      </c>
      <c r="U1103">
        <v>291.46359247881901</v>
      </c>
      <c r="V1103">
        <v>332.999743641127</v>
      </c>
      <c r="W1103">
        <v>266.43473991229598</v>
      </c>
      <c r="X1103">
        <v>281.75742530396002</v>
      </c>
      <c r="Y1103">
        <v>253.815725920002</v>
      </c>
      <c r="Z1103">
        <v>251.80448094532801</v>
      </c>
      <c r="AA1103">
        <v>275.39739086442898</v>
      </c>
      <c r="AB1103">
        <v>283.86166533719597</v>
      </c>
      <c r="AC1103">
        <v>357.54045974129099</v>
      </c>
      <c r="AD1103">
        <v>656.62627417423005</v>
      </c>
      <c r="AE1103">
        <v>597.10657806781296</v>
      </c>
      <c r="AF1103">
        <v>516.82500224973296</v>
      </c>
      <c r="AG1103">
        <v>483.53890222890101</v>
      </c>
      <c r="AH1103">
        <v>470.826598344903</v>
      </c>
      <c r="AI1103">
        <v>461.609126259655</v>
      </c>
      <c r="AJ1103">
        <v>520.08461457278599</v>
      </c>
      <c r="AK1103">
        <v>657.51637107730505</v>
      </c>
      <c r="AL1103">
        <v>772.47298016367699</v>
      </c>
      <c r="AM1103">
        <v>403.022640110753</v>
      </c>
      <c r="AN1103">
        <v>321.56109845136302</v>
      </c>
      <c r="AO1103">
        <v>247.25112964205701</v>
      </c>
      <c r="AP1103">
        <v>219.70569165645799</v>
      </c>
      <c r="AQ1103">
        <v>208</v>
      </c>
      <c r="AR1103">
        <v>0</v>
      </c>
      <c r="AS1103">
        <v>209.97281277599799</v>
      </c>
      <c r="AT1103">
        <v>236.27192880805001</v>
      </c>
      <c r="AU1103">
        <v>468.21675972976197</v>
      </c>
      <c r="AV1103">
        <v>227.509426760423</v>
      </c>
      <c r="AW1103">
        <v>234.21399437929699</v>
      </c>
      <c r="AX1103">
        <v>607.77319130177102</v>
      </c>
    </row>
    <row r="1104" spans="1:50" x14ac:dyDescent="0.25">
      <c r="A1104">
        <v>284.183381088825</v>
      </c>
      <c r="B1104">
        <v>525.06053981037303</v>
      </c>
      <c r="C1104">
        <v>470.99626964069103</v>
      </c>
      <c r="D1104">
        <v>520.136735531765</v>
      </c>
      <c r="E1104">
        <v>555.10294644208398</v>
      </c>
      <c r="F1104">
        <v>484.44237457132402</v>
      </c>
      <c r="G1104">
        <v>429.59965152669599</v>
      </c>
      <c r="H1104">
        <v>513.09769918795803</v>
      </c>
      <c r="I1104">
        <v>491.88015820235199</v>
      </c>
      <c r="J1104">
        <v>434.25463803943398</v>
      </c>
      <c r="K1104">
        <v>537.53245289982794</v>
      </c>
      <c r="L1104">
        <v>399.92287511944198</v>
      </c>
      <c r="M1104">
        <v>286.52528218037997</v>
      </c>
      <c r="N1104">
        <v>274.58939795530102</v>
      </c>
      <c r="O1104">
        <v>277.51488573811901</v>
      </c>
      <c r="P1104">
        <v>333.08975295035498</v>
      </c>
      <c r="Q1104">
        <v>295.87236974066502</v>
      </c>
      <c r="R1104">
        <v>315.74535967038599</v>
      </c>
      <c r="S1104">
        <v>371.16714452458598</v>
      </c>
      <c r="T1104">
        <v>304.78221611732698</v>
      </c>
      <c r="U1104">
        <v>288.166826160639</v>
      </c>
      <c r="V1104">
        <v>327.34378837392597</v>
      </c>
      <c r="W1104">
        <v>262.023225960091</v>
      </c>
      <c r="X1104">
        <v>282.86431307213002</v>
      </c>
      <c r="Y1104">
        <v>249.14201623299499</v>
      </c>
      <c r="Z1104">
        <v>245.345539343295</v>
      </c>
      <c r="AA1104">
        <v>271.31211655359903</v>
      </c>
      <c r="AB1104">
        <v>278.11958008799098</v>
      </c>
      <c r="AC1104">
        <v>353.202268760447</v>
      </c>
      <c r="AD1104">
        <v>627.87485133537905</v>
      </c>
      <c r="AE1104">
        <v>571.09250353645405</v>
      </c>
      <c r="AF1104">
        <v>498.85343505301603</v>
      </c>
      <c r="AG1104">
        <v>465.649232572752</v>
      </c>
      <c r="AH1104">
        <v>452.07404136151399</v>
      </c>
      <c r="AI1104">
        <v>451.13325703455598</v>
      </c>
      <c r="AJ1104">
        <v>490.54319905806602</v>
      </c>
      <c r="AK1104">
        <v>631.37863311350895</v>
      </c>
      <c r="AL1104">
        <v>746.18327834288402</v>
      </c>
      <c r="AM1104">
        <v>377.77815187051698</v>
      </c>
      <c r="AN1104">
        <v>312.13141366504101</v>
      </c>
      <c r="AO1104">
        <v>245.011801916086</v>
      </c>
      <c r="AP1104">
        <v>218.35953474489199</v>
      </c>
      <c r="AQ1104">
        <v>208</v>
      </c>
      <c r="AR1104">
        <v>207</v>
      </c>
      <c r="AS1104">
        <v>209.730706324631</v>
      </c>
      <c r="AT1104">
        <v>232.95341622029099</v>
      </c>
      <c r="AU1104">
        <v>483.983195605231</v>
      </c>
      <c r="AV1104">
        <v>231.67966142284899</v>
      </c>
      <c r="AW1104">
        <v>232.02956525332999</v>
      </c>
      <c r="AX1104">
        <v>606.47830109264396</v>
      </c>
    </row>
    <row r="1105" spans="1:50" x14ac:dyDescent="0.25">
      <c r="A1105">
        <v>284.44126074498502</v>
      </c>
      <c r="B1105">
        <v>529.44720997466402</v>
      </c>
      <c r="C1105">
        <v>452.750279687572</v>
      </c>
      <c r="D1105">
        <v>493.729714669793</v>
      </c>
      <c r="E1105">
        <v>530.19092833879802</v>
      </c>
      <c r="F1105">
        <v>467.09271815917901</v>
      </c>
      <c r="G1105">
        <v>422.00561217487001</v>
      </c>
      <c r="H1105">
        <v>510.42118832810098</v>
      </c>
      <c r="I1105">
        <v>473.48649789095401</v>
      </c>
      <c r="J1105">
        <v>423.05095431237999</v>
      </c>
      <c r="K1105">
        <v>547.35789267121004</v>
      </c>
      <c r="L1105">
        <v>405.24661756902702</v>
      </c>
      <c r="M1105">
        <v>291.769129172894</v>
      </c>
      <c r="N1105">
        <v>278.10328635333502</v>
      </c>
      <c r="O1105">
        <v>273.28449674390203</v>
      </c>
      <c r="P1105">
        <v>337.559422689065</v>
      </c>
      <c r="Q1105">
        <v>291.50914673342999</v>
      </c>
      <c r="R1105">
        <v>310.41412359468598</v>
      </c>
      <c r="S1105">
        <v>358.53159422189702</v>
      </c>
      <c r="T1105">
        <v>297.259188653259</v>
      </c>
      <c r="U1105">
        <v>282.24839526812798</v>
      </c>
      <c r="V1105">
        <v>321.26169965213802</v>
      </c>
      <c r="W1105">
        <v>258.14791326379799</v>
      </c>
      <c r="X1105">
        <v>279.50410435406098</v>
      </c>
      <c r="Y1105">
        <v>246.666704768811</v>
      </c>
      <c r="Z1105">
        <v>240.979844459498</v>
      </c>
      <c r="AA1105">
        <v>267.09236413278899</v>
      </c>
      <c r="AB1105">
        <v>274.33011790881102</v>
      </c>
      <c r="AC1105">
        <v>349.34386293472198</v>
      </c>
      <c r="AD1105">
        <v>593.96120249270405</v>
      </c>
      <c r="AE1105">
        <v>529.26044801543003</v>
      </c>
      <c r="AF1105">
        <v>478.45931784500902</v>
      </c>
      <c r="AG1105">
        <v>434.62450071172901</v>
      </c>
      <c r="AH1105">
        <v>417.81074641980399</v>
      </c>
      <c r="AI1105">
        <v>436.90665996591503</v>
      </c>
      <c r="AJ1105">
        <v>471.42160053798</v>
      </c>
      <c r="AK1105">
        <v>600.60173469857705</v>
      </c>
      <c r="AL1105">
        <v>707.26010536686704</v>
      </c>
      <c r="AM1105">
        <v>366.82736124463497</v>
      </c>
      <c r="AN1105">
        <v>302.31999563362598</v>
      </c>
      <c r="AO1105">
        <v>241.419911194447</v>
      </c>
      <c r="AP1105">
        <v>219.76454250648999</v>
      </c>
      <c r="AQ1105">
        <v>208</v>
      </c>
      <c r="AR1105">
        <v>204.57209294206601</v>
      </c>
      <c r="AS1105">
        <v>212.993949991747</v>
      </c>
      <c r="AT1105">
        <v>232.97437453462999</v>
      </c>
      <c r="AU1105">
        <v>483.56294338784397</v>
      </c>
      <c r="AV1105">
        <v>233.36340863932199</v>
      </c>
      <c r="AW1105">
        <v>226.08645247677401</v>
      </c>
      <c r="AX1105">
        <v>591.584290958824</v>
      </c>
    </row>
    <row r="1106" spans="1:50" x14ac:dyDescent="0.25">
      <c r="A1106">
        <v>284.699140401146</v>
      </c>
      <c r="B1106">
        <v>517.07748816409298</v>
      </c>
      <c r="C1106">
        <v>445.50676615373402</v>
      </c>
      <c r="D1106">
        <v>487.80238436793002</v>
      </c>
      <c r="E1106">
        <v>525.05211465871901</v>
      </c>
      <c r="F1106">
        <v>455.082997274261</v>
      </c>
      <c r="G1106">
        <v>420.17057653383199</v>
      </c>
      <c r="H1106">
        <v>511.60237453448701</v>
      </c>
      <c r="I1106">
        <v>452.66844234710601</v>
      </c>
      <c r="J1106">
        <v>412.41321168680201</v>
      </c>
      <c r="K1106">
        <v>538.77547088450899</v>
      </c>
      <c r="L1106">
        <v>396.50402548203903</v>
      </c>
      <c r="M1106">
        <v>291.60123774911699</v>
      </c>
      <c r="N1106">
        <v>273.171696930564</v>
      </c>
      <c r="O1106">
        <v>268.58486333605299</v>
      </c>
      <c r="P1106">
        <v>338.87766942858599</v>
      </c>
      <c r="Q1106">
        <v>287.59016849817101</v>
      </c>
      <c r="R1106">
        <v>304.83051016341102</v>
      </c>
      <c r="S1106">
        <v>350.54665358378298</v>
      </c>
      <c r="T1106">
        <v>295.14475228773301</v>
      </c>
      <c r="U1106">
        <v>280.15921582223399</v>
      </c>
      <c r="V1106">
        <v>317.70765814706499</v>
      </c>
      <c r="W1106">
        <v>251.73370161551199</v>
      </c>
      <c r="X1106">
        <v>277.732061533413</v>
      </c>
      <c r="Y1106">
        <v>245.27876841248101</v>
      </c>
      <c r="Z1106">
        <v>242.65521259893299</v>
      </c>
      <c r="AA1106">
        <v>264.51958636682599</v>
      </c>
      <c r="AB1106">
        <v>272.95703625610599</v>
      </c>
      <c r="AC1106">
        <v>343.02805936084798</v>
      </c>
      <c r="AD1106">
        <v>575.52186288009898</v>
      </c>
      <c r="AE1106">
        <v>509.48689928385801</v>
      </c>
      <c r="AF1106">
        <v>461.48103850677802</v>
      </c>
      <c r="AG1106">
        <v>417.94363470369899</v>
      </c>
      <c r="AH1106">
        <v>403.49384659451499</v>
      </c>
      <c r="AI1106">
        <v>421.76797448044499</v>
      </c>
      <c r="AJ1106">
        <v>459.01203798925701</v>
      </c>
      <c r="AK1106">
        <v>561.20821951069797</v>
      </c>
      <c r="AL1106">
        <v>669.87291267144894</v>
      </c>
      <c r="AM1106">
        <v>356.32209335635901</v>
      </c>
      <c r="AN1106">
        <v>296.04928267005198</v>
      </c>
      <c r="AO1106">
        <v>238.74175551942801</v>
      </c>
      <c r="AP1106">
        <v>222.62531050063799</v>
      </c>
      <c r="AQ1106">
        <v>208.89850068246699</v>
      </c>
      <c r="AR1106">
        <v>204.438968401366</v>
      </c>
      <c r="AS1106">
        <v>214.22547483384599</v>
      </c>
      <c r="AT1106">
        <v>231.059208065506</v>
      </c>
      <c r="AU1106">
        <v>474.95511543781203</v>
      </c>
      <c r="AV1106">
        <v>235.14552293289299</v>
      </c>
      <c r="AW1106">
        <v>228.54367498579501</v>
      </c>
      <c r="AX1106">
        <v>587.19122863208395</v>
      </c>
    </row>
    <row r="1107" spans="1:50" x14ac:dyDescent="0.25">
      <c r="A1107">
        <v>284.95702005730601</v>
      </c>
      <c r="B1107">
        <v>504.26333502721798</v>
      </c>
      <c r="C1107">
        <v>433.41217283130698</v>
      </c>
      <c r="D1107">
        <v>487.34383069162999</v>
      </c>
      <c r="E1107">
        <v>516.33599857887202</v>
      </c>
      <c r="F1107">
        <v>447.718123667638</v>
      </c>
      <c r="G1107">
        <v>416.46961463533302</v>
      </c>
      <c r="H1107">
        <v>501.33228267855202</v>
      </c>
      <c r="I1107">
        <v>439.26131700731599</v>
      </c>
      <c r="J1107">
        <v>406.64915335037801</v>
      </c>
      <c r="K1107">
        <v>543.23972980675205</v>
      </c>
      <c r="L1107">
        <v>385.57487343648802</v>
      </c>
      <c r="M1107">
        <v>289.49847728721602</v>
      </c>
      <c r="N1107">
        <v>269.59910342733002</v>
      </c>
      <c r="O1107">
        <v>265.39663756709899</v>
      </c>
      <c r="P1107">
        <v>344.43937867031002</v>
      </c>
      <c r="Q1107">
        <v>281.80151242063499</v>
      </c>
      <c r="R1107">
        <v>299.37364225353701</v>
      </c>
      <c r="S1107">
        <v>345.00331008179899</v>
      </c>
      <c r="T1107">
        <v>296.35210618773601</v>
      </c>
      <c r="U1107">
        <v>280.26129473831202</v>
      </c>
      <c r="V1107">
        <v>319.29094839701997</v>
      </c>
      <c r="W1107">
        <v>249.10761347901499</v>
      </c>
      <c r="X1107">
        <v>276.46002315814599</v>
      </c>
      <c r="Y1107">
        <v>242.18524204279899</v>
      </c>
      <c r="Z1107">
        <v>243.506754870837</v>
      </c>
      <c r="AA1107">
        <v>258.18703944856202</v>
      </c>
      <c r="AB1107">
        <v>267.744569644374</v>
      </c>
      <c r="AC1107">
        <v>342.95808342033899</v>
      </c>
      <c r="AD1107">
        <v>546.53691222835403</v>
      </c>
      <c r="AE1107">
        <v>491.68387182156698</v>
      </c>
      <c r="AF1107">
        <v>441.33651794304598</v>
      </c>
      <c r="AG1107">
        <v>407.41727312516798</v>
      </c>
      <c r="AH1107">
        <v>387.62928049154198</v>
      </c>
      <c r="AI1107">
        <v>409.13528732951897</v>
      </c>
      <c r="AJ1107">
        <v>435.99602071530398</v>
      </c>
      <c r="AK1107">
        <v>538.451980703598</v>
      </c>
      <c r="AL1107">
        <v>648.61232313653704</v>
      </c>
      <c r="AM1107">
        <v>353.15295453407998</v>
      </c>
      <c r="AN1107">
        <v>288.51396115018599</v>
      </c>
      <c r="AO1107">
        <v>240.548684870226</v>
      </c>
      <c r="AP1107">
        <v>216.72035340673301</v>
      </c>
      <c r="AQ1107">
        <v>215.335247093367</v>
      </c>
      <c r="AR1107">
        <v>204.438968401366</v>
      </c>
      <c r="AS1107">
        <v>215.28293207883701</v>
      </c>
      <c r="AT1107">
        <v>232.91533614978101</v>
      </c>
      <c r="AU1107">
        <v>453.96395654506802</v>
      </c>
      <c r="AV1107">
        <v>237.835177748284</v>
      </c>
      <c r="AW1107">
        <v>231.45380569146599</v>
      </c>
      <c r="AX1107">
        <v>563.35283746473795</v>
      </c>
    </row>
    <row r="1108" spans="1:50" x14ac:dyDescent="0.25">
      <c r="A1108">
        <v>285.21489971346699</v>
      </c>
      <c r="B1108">
        <v>482.03911499400601</v>
      </c>
      <c r="C1108">
        <v>425.85094570793802</v>
      </c>
      <c r="D1108">
        <v>490.74511813463198</v>
      </c>
      <c r="E1108">
        <v>518.83635063777103</v>
      </c>
      <c r="F1108">
        <v>441.910527691624</v>
      </c>
      <c r="G1108">
        <v>405.50190764561597</v>
      </c>
      <c r="H1108">
        <v>508.73927091427203</v>
      </c>
      <c r="I1108">
        <v>427.09817859609899</v>
      </c>
      <c r="J1108">
        <v>403.04925834912001</v>
      </c>
      <c r="K1108">
        <v>541.009017164032</v>
      </c>
      <c r="L1108">
        <v>369.76218150892998</v>
      </c>
      <c r="M1108">
        <v>284.71796405062503</v>
      </c>
      <c r="N1108">
        <v>265.43196395956301</v>
      </c>
      <c r="O1108">
        <v>258.69776071728199</v>
      </c>
      <c r="P1108">
        <v>345.45860009722202</v>
      </c>
      <c r="Q1108">
        <v>279.17724129034599</v>
      </c>
      <c r="R1108">
        <v>290.41380692731298</v>
      </c>
      <c r="S1108">
        <v>342.72569752375102</v>
      </c>
      <c r="T1108">
        <v>297.55207894125999</v>
      </c>
      <c r="U1108">
        <v>276.54667463470099</v>
      </c>
      <c r="V1108">
        <v>311.01511008183098</v>
      </c>
      <c r="W1108">
        <v>244.103699385281</v>
      </c>
      <c r="X1108">
        <v>269.87448541024298</v>
      </c>
      <c r="Y1108">
        <v>236.342442262985</v>
      </c>
      <c r="Z1108">
        <v>240.97059838604099</v>
      </c>
      <c r="AA1108">
        <v>253.43829744162801</v>
      </c>
      <c r="AB1108">
        <v>265.22909286961402</v>
      </c>
      <c r="AC1108">
        <v>340.83474017959497</v>
      </c>
      <c r="AD1108">
        <v>522.02252006401602</v>
      </c>
      <c r="AE1108">
        <v>476.15953927226002</v>
      </c>
      <c r="AF1108">
        <v>428.859184928057</v>
      </c>
      <c r="AG1108">
        <v>393.38405929500601</v>
      </c>
      <c r="AH1108">
        <v>372.66384895388302</v>
      </c>
      <c r="AI1108">
        <v>398.46739250631799</v>
      </c>
      <c r="AJ1108">
        <v>431.66266249395801</v>
      </c>
      <c r="AK1108">
        <v>527.63771685724601</v>
      </c>
      <c r="AL1108">
        <v>619.74731483013102</v>
      </c>
      <c r="AM1108">
        <v>353.424541992532</v>
      </c>
      <c r="AN1108">
        <v>282.11121918029897</v>
      </c>
      <c r="AO1108">
        <v>241.701995128216</v>
      </c>
      <c r="AP1108">
        <v>214.341220890844</v>
      </c>
      <c r="AQ1108">
        <v>212.61718776937201</v>
      </c>
      <c r="AR1108">
        <v>204.08400942358901</v>
      </c>
      <c r="AS1108">
        <v>217.58350339554201</v>
      </c>
      <c r="AT1108">
        <v>237.57430460544199</v>
      </c>
      <c r="AU1108">
        <v>445.83109572590598</v>
      </c>
      <c r="AV1108">
        <v>239.53748523364601</v>
      </c>
      <c r="AW1108">
        <v>223.190054448251</v>
      </c>
      <c r="AX1108">
        <v>560.48632190909302</v>
      </c>
    </row>
    <row r="1109" spans="1:50" x14ac:dyDescent="0.25">
      <c r="A1109">
        <v>285.47277936962701</v>
      </c>
      <c r="B1109">
        <v>477.08401330966399</v>
      </c>
      <c r="C1109">
        <v>422.702823135014</v>
      </c>
      <c r="D1109">
        <v>490.34685931444801</v>
      </c>
      <c r="E1109">
        <v>511.93722775479301</v>
      </c>
      <c r="F1109">
        <v>434.87972740042198</v>
      </c>
      <c r="G1109">
        <v>398.18969988186802</v>
      </c>
      <c r="H1109">
        <v>523.42283210594098</v>
      </c>
      <c r="I1109">
        <v>415.21275035238398</v>
      </c>
      <c r="J1109">
        <v>405.42045934776303</v>
      </c>
      <c r="K1109">
        <v>525.17219922716902</v>
      </c>
      <c r="L1109">
        <v>358.73783002527199</v>
      </c>
      <c r="M1109">
        <v>279.13138302468599</v>
      </c>
      <c r="N1109">
        <v>258.207819628594</v>
      </c>
      <c r="O1109">
        <v>256.60419483026101</v>
      </c>
      <c r="P1109">
        <v>339.98618328168601</v>
      </c>
      <c r="Q1109">
        <v>276.67813600951598</v>
      </c>
      <c r="R1109">
        <v>283.74639004499699</v>
      </c>
      <c r="S1109">
        <v>338.76499618046603</v>
      </c>
      <c r="T1109">
        <v>300.275422014882</v>
      </c>
      <c r="U1109">
        <v>274.74409427426599</v>
      </c>
      <c r="V1109">
        <v>302.91937867287999</v>
      </c>
      <c r="W1109">
        <v>240.62745546584901</v>
      </c>
      <c r="X1109">
        <v>266.002025747272</v>
      </c>
      <c r="Y1109">
        <v>230.530073009489</v>
      </c>
      <c r="Z1109">
        <v>242.19837779122801</v>
      </c>
      <c r="AA1109">
        <v>255.873616966486</v>
      </c>
      <c r="AB1109">
        <v>258.68554285103397</v>
      </c>
      <c r="AC1109">
        <v>336.78636591194203</v>
      </c>
      <c r="AD1109">
        <v>511.80611082240398</v>
      </c>
      <c r="AE1109">
        <v>464.55951030259899</v>
      </c>
      <c r="AF1109">
        <v>416.70416073571602</v>
      </c>
      <c r="AG1109">
        <v>382.050967453559</v>
      </c>
      <c r="AH1109">
        <v>364.478379716944</v>
      </c>
      <c r="AI1109">
        <v>391.11362675641197</v>
      </c>
      <c r="AJ1109">
        <v>421.85584305576299</v>
      </c>
      <c r="AK1109">
        <v>520.47273693713601</v>
      </c>
      <c r="AL1109">
        <v>605.00383101539205</v>
      </c>
      <c r="AM1109">
        <v>347.402164845973</v>
      </c>
      <c r="AN1109">
        <v>277.12256359475799</v>
      </c>
      <c r="AO1109">
        <v>238.520912636247</v>
      </c>
      <c r="AP1109">
        <v>211.30604450578099</v>
      </c>
      <c r="AQ1109">
        <v>210.85961821827399</v>
      </c>
      <c r="AR1109">
        <v>201.99999999999901</v>
      </c>
      <c r="AS1109">
        <v>219.078052278592</v>
      </c>
      <c r="AT1109">
        <v>236.248010965524</v>
      </c>
      <c r="AU1109">
        <v>430.92501090141502</v>
      </c>
      <c r="AV1109">
        <v>236.168599936258</v>
      </c>
      <c r="AW1109">
        <v>225.80727367396801</v>
      </c>
      <c r="AX1109">
        <v>568.47538036929097</v>
      </c>
    </row>
    <row r="1110" spans="1:50" x14ac:dyDescent="0.25">
      <c r="A1110">
        <v>285.73065902578799</v>
      </c>
      <c r="B1110">
        <v>472.71061979080798</v>
      </c>
      <c r="C1110">
        <v>413.08771241638698</v>
      </c>
      <c r="D1110">
        <v>475.88175708093701</v>
      </c>
      <c r="E1110">
        <v>500.78970234646198</v>
      </c>
      <c r="F1110">
        <v>422.88180886570001</v>
      </c>
      <c r="G1110">
        <v>391.328824929549</v>
      </c>
      <c r="H1110">
        <v>533.103753073446</v>
      </c>
      <c r="I1110">
        <v>411.47049412024899</v>
      </c>
      <c r="J1110">
        <v>398.77631297499499</v>
      </c>
      <c r="K1110">
        <v>514.97585606882001</v>
      </c>
      <c r="L1110">
        <v>354.93357746295197</v>
      </c>
      <c r="M1110">
        <v>276.35790650265801</v>
      </c>
      <c r="N1110">
        <v>253.001628316726</v>
      </c>
      <c r="O1110">
        <v>251.66509754824199</v>
      </c>
      <c r="P1110">
        <v>340.18456114780298</v>
      </c>
      <c r="Q1110">
        <v>272.30065545805502</v>
      </c>
      <c r="R1110">
        <v>282.47077124894099</v>
      </c>
      <c r="S1110">
        <v>333.98674123247201</v>
      </c>
      <c r="T1110">
        <v>301.42922436905502</v>
      </c>
      <c r="U1110">
        <v>269.95733612383799</v>
      </c>
      <c r="V1110">
        <v>290.28347154892799</v>
      </c>
      <c r="W1110">
        <v>235.76515081404801</v>
      </c>
      <c r="X1110">
        <v>256.078483798158</v>
      </c>
      <c r="Y1110">
        <v>226.91741651498199</v>
      </c>
      <c r="Z1110">
        <v>235.048261533724</v>
      </c>
      <c r="AA1110">
        <v>254.99109708520101</v>
      </c>
      <c r="AB1110">
        <v>248.57161000375899</v>
      </c>
      <c r="AC1110">
        <v>331.66542864259202</v>
      </c>
      <c r="AD1110">
        <v>493.164028162026</v>
      </c>
      <c r="AE1110">
        <v>444.054173227886</v>
      </c>
      <c r="AF1110">
        <v>400.319671380773</v>
      </c>
      <c r="AG1110">
        <v>370.71700395402098</v>
      </c>
      <c r="AH1110">
        <v>351.79849486673203</v>
      </c>
      <c r="AI1110">
        <v>381.21056249426903</v>
      </c>
      <c r="AJ1110">
        <v>412.05490918954598</v>
      </c>
      <c r="AK1110">
        <v>500.65523052168498</v>
      </c>
      <c r="AL1110">
        <v>583.350789784624</v>
      </c>
      <c r="AM1110">
        <v>339.54048663918502</v>
      </c>
      <c r="AN1110">
        <v>272.62648988482698</v>
      </c>
      <c r="AO1110">
        <v>234.498710359212</v>
      </c>
      <c r="AP1110">
        <v>205.042040009685</v>
      </c>
      <c r="AQ1110">
        <v>210.13960598518401</v>
      </c>
      <c r="AR1110">
        <v>0</v>
      </c>
      <c r="AS1110">
        <v>206.65563357225</v>
      </c>
      <c r="AT1110">
        <v>241.808643956579</v>
      </c>
      <c r="AU1110">
        <v>428.412982803055</v>
      </c>
      <c r="AV1110">
        <v>226.334097777789</v>
      </c>
      <c r="AW1110">
        <v>226.47460118976301</v>
      </c>
      <c r="AX1110">
        <v>569.96381058062195</v>
      </c>
    </row>
    <row r="1111" spans="1:50" x14ac:dyDescent="0.25">
      <c r="A1111">
        <v>285.988538681948</v>
      </c>
      <c r="B1111">
        <v>477.16843284621098</v>
      </c>
      <c r="C1111">
        <v>397.45421361357398</v>
      </c>
      <c r="D1111">
        <v>456.118169418295</v>
      </c>
      <c r="E1111">
        <v>487.628191545052</v>
      </c>
      <c r="F1111">
        <v>414.18460683809798</v>
      </c>
      <c r="G1111">
        <v>380.92172012444701</v>
      </c>
      <c r="H1111">
        <v>542.660494744792</v>
      </c>
      <c r="I1111">
        <v>399.16589715874801</v>
      </c>
      <c r="J1111">
        <v>395.31363660860501</v>
      </c>
      <c r="K1111">
        <v>502.18405442763901</v>
      </c>
      <c r="L1111">
        <v>354.53857804157701</v>
      </c>
      <c r="M1111">
        <v>274.63534069565702</v>
      </c>
      <c r="N1111">
        <v>249.75979007455601</v>
      </c>
      <c r="O1111">
        <v>248.22407363857101</v>
      </c>
      <c r="P1111">
        <v>343.65763353246001</v>
      </c>
      <c r="Q1111">
        <v>269.00464113599799</v>
      </c>
      <c r="R1111">
        <v>279.39462591907397</v>
      </c>
      <c r="S1111">
        <v>324.62251904380901</v>
      </c>
      <c r="T1111">
        <v>300.23393621819099</v>
      </c>
      <c r="U1111">
        <v>263.703016340126</v>
      </c>
      <c r="V1111">
        <v>280.61007861965402</v>
      </c>
      <c r="W1111">
        <v>233.110682663593</v>
      </c>
      <c r="X1111">
        <v>247.37779046887499</v>
      </c>
      <c r="Y1111">
        <v>228.44012292572401</v>
      </c>
      <c r="Z1111">
        <v>232.22341730592601</v>
      </c>
      <c r="AA1111">
        <v>255.569681883952</v>
      </c>
      <c r="AB1111">
        <v>246.79488152189199</v>
      </c>
      <c r="AC1111">
        <v>324.75379326744201</v>
      </c>
      <c r="AD1111">
        <v>477.30041353284003</v>
      </c>
      <c r="AE1111">
        <v>428.09852570613202</v>
      </c>
      <c r="AF1111">
        <v>385.77648933975399</v>
      </c>
      <c r="AG1111">
        <v>360.29085715693799</v>
      </c>
      <c r="AH1111">
        <v>341.49865996153801</v>
      </c>
      <c r="AI1111">
        <v>368.00863983746399</v>
      </c>
      <c r="AJ1111">
        <v>394.738026226069</v>
      </c>
      <c r="AK1111">
        <v>481.74426956337498</v>
      </c>
      <c r="AL1111">
        <v>565.19577710448004</v>
      </c>
      <c r="AM1111">
        <v>332.85413531403401</v>
      </c>
      <c r="AN1111">
        <v>270.19376943103703</v>
      </c>
      <c r="AO1111">
        <v>229.40678655162199</v>
      </c>
      <c r="AP1111">
        <v>205.63563676146299</v>
      </c>
      <c r="AQ1111">
        <v>208.121728910521</v>
      </c>
      <c r="AR1111">
        <v>0</v>
      </c>
      <c r="AS1111">
        <v>204.64675267498501</v>
      </c>
      <c r="AT1111">
        <v>243.16361614423701</v>
      </c>
      <c r="AU1111">
        <v>427.84698214031403</v>
      </c>
      <c r="AV1111">
        <v>226.62991553586099</v>
      </c>
      <c r="AW1111">
        <v>222.62772719815601</v>
      </c>
      <c r="AX1111">
        <v>571.75226293054698</v>
      </c>
    </row>
    <row r="1112" spans="1:50" x14ac:dyDescent="0.25">
      <c r="A1112">
        <v>286.24641833810801</v>
      </c>
      <c r="B1112">
        <v>477.26410187473402</v>
      </c>
      <c r="C1112">
        <v>391.555846501612</v>
      </c>
      <c r="D1112">
        <v>450.652969736979</v>
      </c>
      <c r="E1112">
        <v>472.15016672486001</v>
      </c>
      <c r="F1112">
        <v>411.00379889075401</v>
      </c>
      <c r="G1112">
        <v>376.56366491925201</v>
      </c>
      <c r="H1112">
        <v>549.56641098526495</v>
      </c>
      <c r="I1112">
        <v>391.87789692966101</v>
      </c>
      <c r="J1112">
        <v>394.73212688418602</v>
      </c>
      <c r="K1112">
        <v>493.43298558088998</v>
      </c>
      <c r="L1112">
        <v>352.833067897962</v>
      </c>
      <c r="M1112">
        <v>273.80535708652201</v>
      </c>
      <c r="N1112">
        <v>247.67217929908199</v>
      </c>
      <c r="O1112">
        <v>246.20611246793899</v>
      </c>
      <c r="P1112">
        <v>338.25762307818297</v>
      </c>
      <c r="Q1112">
        <v>264.97204922967398</v>
      </c>
      <c r="R1112">
        <v>278.87303342036603</v>
      </c>
      <c r="S1112">
        <v>319.36220053467298</v>
      </c>
      <c r="T1112">
        <v>305.43478137964303</v>
      </c>
      <c r="U1112">
        <v>258.16921410241298</v>
      </c>
      <c r="V1112">
        <v>271.49117856193601</v>
      </c>
      <c r="W1112">
        <v>233.25369637295299</v>
      </c>
      <c r="X1112">
        <v>245.72929279581501</v>
      </c>
      <c r="Y1112">
        <v>228.30972342799899</v>
      </c>
      <c r="Z1112">
        <v>231.23005045990499</v>
      </c>
      <c r="AA1112">
        <v>254.65273141437501</v>
      </c>
      <c r="AB1112">
        <v>246.862048484025</v>
      </c>
      <c r="AC1112">
        <v>317.40472462363903</v>
      </c>
      <c r="AD1112">
        <v>463.11402134105703</v>
      </c>
      <c r="AE1112">
        <v>417.49221379582599</v>
      </c>
      <c r="AF1112">
        <v>378.28833056583397</v>
      </c>
      <c r="AG1112">
        <v>365.383642118804</v>
      </c>
      <c r="AH1112">
        <v>338.18448330326498</v>
      </c>
      <c r="AI1112">
        <v>362.280903208403</v>
      </c>
      <c r="AJ1112">
        <v>381.87725093463098</v>
      </c>
      <c r="AK1112">
        <v>460.26501457724902</v>
      </c>
      <c r="AL1112">
        <v>554.64662875438796</v>
      </c>
      <c r="AM1112">
        <v>326.44765080778899</v>
      </c>
      <c r="AN1112">
        <v>269.12638420886901</v>
      </c>
      <c r="AO1112">
        <v>226.10440441929299</v>
      </c>
      <c r="AP1112">
        <v>205.051277221448</v>
      </c>
      <c r="AQ1112">
        <v>205.80679460139899</v>
      </c>
      <c r="AR1112">
        <v>0</v>
      </c>
      <c r="AS1112">
        <v>204.232028183376</v>
      </c>
      <c r="AT1112">
        <v>242.331797431415</v>
      </c>
      <c r="AU1112">
        <v>410.4227086308</v>
      </c>
      <c r="AV1112">
        <v>224.78232149174099</v>
      </c>
      <c r="AW1112">
        <v>223.05730278390399</v>
      </c>
      <c r="AX1112">
        <v>570.60266517483103</v>
      </c>
    </row>
    <row r="1113" spans="1:50" x14ac:dyDescent="0.25">
      <c r="A1113">
        <v>286.504297994269</v>
      </c>
      <c r="B1113">
        <v>469.23827897917897</v>
      </c>
      <c r="C1113">
        <v>380.56341516226797</v>
      </c>
      <c r="D1113">
        <v>435.27932309516302</v>
      </c>
      <c r="E1113">
        <v>466.232998890251</v>
      </c>
      <c r="F1113">
        <v>404.71463890344597</v>
      </c>
      <c r="G1113">
        <v>372.403284806969</v>
      </c>
      <c r="H1113">
        <v>544.87954582660404</v>
      </c>
      <c r="I1113">
        <v>381.78192723357802</v>
      </c>
      <c r="J1113">
        <v>389.43016573669701</v>
      </c>
      <c r="K1113">
        <v>492.79770148270097</v>
      </c>
      <c r="L1113">
        <v>346.12488138216099</v>
      </c>
      <c r="M1113">
        <v>269.294827247098</v>
      </c>
      <c r="N1113">
        <v>244.14625735282999</v>
      </c>
      <c r="O1113">
        <v>243.22444436318699</v>
      </c>
      <c r="P1113">
        <v>338.68584298678201</v>
      </c>
      <c r="Q1113">
        <v>260.33486194150601</v>
      </c>
      <c r="R1113">
        <v>273.82546150161699</v>
      </c>
      <c r="S1113">
        <v>311.306533444102</v>
      </c>
      <c r="T1113">
        <v>308.08843500433801</v>
      </c>
      <c r="U1113">
        <v>254.00343768894899</v>
      </c>
      <c r="V1113">
        <v>267.24558969448702</v>
      </c>
      <c r="W1113">
        <v>233.2021797395</v>
      </c>
      <c r="X1113">
        <v>243.250048519318</v>
      </c>
      <c r="Y1113">
        <v>230.077500119013</v>
      </c>
      <c r="Z1113">
        <v>231.56730569141101</v>
      </c>
      <c r="AA1113">
        <v>249.22986197848101</v>
      </c>
      <c r="AB1113">
        <v>249.850613772993</v>
      </c>
      <c r="AC1113">
        <v>313.17216859418897</v>
      </c>
      <c r="AD1113">
        <v>446.36806705697097</v>
      </c>
      <c r="AE1113">
        <v>404.15793775346901</v>
      </c>
      <c r="AF1113">
        <v>365.90770231611799</v>
      </c>
      <c r="AG1113">
        <v>361.42686903106699</v>
      </c>
      <c r="AH1113">
        <v>332.16533061034897</v>
      </c>
      <c r="AI1113">
        <v>353.74148931733401</v>
      </c>
      <c r="AJ1113">
        <v>372.89950790735202</v>
      </c>
      <c r="AK1113">
        <v>439.68120421987902</v>
      </c>
      <c r="AL1113">
        <v>543.17139141563405</v>
      </c>
      <c r="AM1113">
        <v>321.85102406950398</v>
      </c>
      <c r="AN1113">
        <v>265.33191516197201</v>
      </c>
      <c r="AO1113">
        <v>223.18152709515701</v>
      </c>
      <c r="AP1113">
        <v>204.587000227218</v>
      </c>
      <c r="AQ1113">
        <v>206.009023948666</v>
      </c>
      <c r="AR1113">
        <v>0</v>
      </c>
      <c r="AS1113">
        <v>204.232028183376</v>
      </c>
      <c r="AT1113">
        <v>244.35140896376001</v>
      </c>
      <c r="AU1113">
        <v>403.59797982632898</v>
      </c>
      <c r="AV1113">
        <v>225.374863155551</v>
      </c>
      <c r="AW1113">
        <v>222.011342399993</v>
      </c>
      <c r="AX1113">
        <v>569.95058726294303</v>
      </c>
    </row>
    <row r="1114" spans="1:50" x14ac:dyDescent="0.25">
      <c r="A1114">
        <v>286.76217765042901</v>
      </c>
      <c r="B1114">
        <v>457.116947231815</v>
      </c>
      <c r="C1114">
        <v>374.53853618212202</v>
      </c>
      <c r="D1114">
        <v>423.64889535378501</v>
      </c>
      <c r="E1114">
        <v>459.90049845095598</v>
      </c>
      <c r="F1114">
        <v>395.96364138429402</v>
      </c>
      <c r="G1114">
        <v>362.488952757974</v>
      </c>
      <c r="H1114">
        <v>540.53397748255202</v>
      </c>
      <c r="I1114">
        <v>375.28536183370102</v>
      </c>
      <c r="J1114">
        <v>375.968576398219</v>
      </c>
      <c r="K1114">
        <v>497.23659685804603</v>
      </c>
      <c r="L1114">
        <v>339.37168281031097</v>
      </c>
      <c r="M1114">
        <v>265.70758270590198</v>
      </c>
      <c r="N1114">
        <v>239.967659580614</v>
      </c>
      <c r="O1114">
        <v>243.263190164788</v>
      </c>
      <c r="P1114">
        <v>338.671645532605</v>
      </c>
      <c r="Q1114">
        <v>256.38908422886999</v>
      </c>
      <c r="R1114">
        <v>269.91788586894302</v>
      </c>
      <c r="S1114">
        <v>305.94598553160301</v>
      </c>
      <c r="T1114">
        <v>310.08354211244301</v>
      </c>
      <c r="U1114">
        <v>256.30384402785199</v>
      </c>
      <c r="V1114">
        <v>266.76075181233301</v>
      </c>
      <c r="W1114">
        <v>238.298500261475</v>
      </c>
      <c r="X1114">
        <v>240.30285119279699</v>
      </c>
      <c r="Y1114">
        <v>227.94468902225</v>
      </c>
      <c r="Z1114">
        <v>231.165160096444</v>
      </c>
      <c r="AA1114">
        <v>242.827022361801</v>
      </c>
      <c r="AB1114">
        <v>250.13255447501399</v>
      </c>
      <c r="AC1114">
        <v>306.59240857966802</v>
      </c>
      <c r="AD1114">
        <v>429.94902438900903</v>
      </c>
      <c r="AE1114">
        <v>391.45973087970299</v>
      </c>
      <c r="AF1114">
        <v>357.46926163929601</v>
      </c>
      <c r="AG1114">
        <v>353.35486418699702</v>
      </c>
      <c r="AH1114">
        <v>326.22465017243201</v>
      </c>
      <c r="AI1114">
        <v>336.029126545228</v>
      </c>
      <c r="AJ1114">
        <v>352.90402096024098</v>
      </c>
      <c r="AK1114">
        <v>425.40997487812098</v>
      </c>
      <c r="AL1114">
        <v>533.96044637978605</v>
      </c>
      <c r="AM1114">
        <v>313.79256345370698</v>
      </c>
      <c r="AN1114">
        <v>259.60380145712901</v>
      </c>
      <c r="AO1114">
        <v>222.80845520412501</v>
      </c>
      <c r="AP1114">
        <v>205</v>
      </c>
      <c r="AQ1114">
        <v>206.39618939421601</v>
      </c>
      <c r="AR1114">
        <v>0</v>
      </c>
      <c r="AS1114">
        <v>204.32728325684201</v>
      </c>
      <c r="AT1114">
        <v>247.86521086651101</v>
      </c>
      <c r="AU1114">
        <v>392.35534242162402</v>
      </c>
      <c r="AV1114">
        <v>228.09437030996301</v>
      </c>
      <c r="AW1114">
        <v>223.13525149751999</v>
      </c>
      <c r="AX1114">
        <v>567.82536655772401</v>
      </c>
    </row>
    <row r="1115" spans="1:50" x14ac:dyDescent="0.25">
      <c r="A1115">
        <v>287.02005730658999</v>
      </c>
      <c r="B1115">
        <v>446.17104510206701</v>
      </c>
      <c r="C1115">
        <v>372.96761118220797</v>
      </c>
      <c r="D1115">
        <v>419.36458331948398</v>
      </c>
      <c r="E1115">
        <v>449.12051794615599</v>
      </c>
      <c r="F1115">
        <v>388.319763243674</v>
      </c>
      <c r="G1115">
        <v>352.71381947837602</v>
      </c>
      <c r="H1115">
        <v>530.14000186957401</v>
      </c>
      <c r="I1115">
        <v>363.10010542511299</v>
      </c>
      <c r="J1115">
        <v>362.55847640100001</v>
      </c>
      <c r="K1115">
        <v>485.36423424843798</v>
      </c>
      <c r="L1115">
        <v>341.37674547517901</v>
      </c>
      <c r="M1115">
        <v>258.57461853719201</v>
      </c>
      <c r="N1115">
        <v>237.10050382614401</v>
      </c>
      <c r="O1115">
        <v>242.33748101515999</v>
      </c>
      <c r="P1115">
        <v>339.50521662548402</v>
      </c>
      <c r="Q1115">
        <v>252.73797862666899</v>
      </c>
      <c r="R1115">
        <v>266.57132499454502</v>
      </c>
      <c r="S1115">
        <v>296.03013075086199</v>
      </c>
      <c r="T1115">
        <v>314.80046979447599</v>
      </c>
      <c r="U1115">
        <v>256.912967615789</v>
      </c>
      <c r="V1115">
        <v>261.73851047205301</v>
      </c>
      <c r="W1115">
        <v>241.963239234356</v>
      </c>
      <c r="X1115">
        <v>236.100726248679</v>
      </c>
      <c r="Y1115">
        <v>225.45534822670999</v>
      </c>
      <c r="Z1115">
        <v>229.32024680128899</v>
      </c>
      <c r="AA1115">
        <v>240.42495891704999</v>
      </c>
      <c r="AB1115">
        <v>250.43845135286</v>
      </c>
      <c r="AC1115">
        <v>296.604929339504</v>
      </c>
      <c r="AD1115">
        <v>415.756818832509</v>
      </c>
      <c r="AE1115">
        <v>387.418084470461</v>
      </c>
      <c r="AF1115">
        <v>343.07777502775201</v>
      </c>
      <c r="AG1115">
        <v>340.51042032148803</v>
      </c>
      <c r="AH1115">
        <v>317.33715752187902</v>
      </c>
      <c r="AI1115">
        <v>328.93110951869897</v>
      </c>
      <c r="AJ1115">
        <v>340.910571929556</v>
      </c>
      <c r="AK1115">
        <v>417.888007478536</v>
      </c>
      <c r="AL1115">
        <v>525.32621868669196</v>
      </c>
      <c r="AM1115">
        <v>305.31845742405602</v>
      </c>
      <c r="AN1115">
        <v>253.31299521903301</v>
      </c>
      <c r="AO1115">
        <v>225.45675841864499</v>
      </c>
      <c r="AP1115">
        <v>205.48856817971699</v>
      </c>
      <c r="AQ1115">
        <v>207.78284395135199</v>
      </c>
      <c r="AR1115">
        <v>0</v>
      </c>
      <c r="AS1115">
        <v>200</v>
      </c>
      <c r="AT1115">
        <v>251.235221757669</v>
      </c>
      <c r="AU1115">
        <v>374.181610415384</v>
      </c>
      <c r="AV1115">
        <v>227.09845573513201</v>
      </c>
      <c r="AW1115">
        <v>229.49475047113501</v>
      </c>
      <c r="AX1115">
        <v>570.01565615477102</v>
      </c>
    </row>
    <row r="1116" spans="1:50" x14ac:dyDescent="0.25">
      <c r="A1116">
        <v>287.27793696275</v>
      </c>
      <c r="B1116">
        <v>440.04322627157802</v>
      </c>
      <c r="C1116">
        <v>372.33738871629402</v>
      </c>
      <c r="D1116">
        <v>419.366071672038</v>
      </c>
      <c r="E1116">
        <v>440.363726277068</v>
      </c>
      <c r="F1116">
        <v>384.26238560202898</v>
      </c>
      <c r="G1116">
        <v>346.12767189951597</v>
      </c>
      <c r="H1116">
        <v>523.48557368952299</v>
      </c>
      <c r="I1116">
        <v>362.52110160481499</v>
      </c>
      <c r="J1116">
        <v>351.28802460343701</v>
      </c>
      <c r="K1116">
        <v>463.43434387087098</v>
      </c>
      <c r="L1116">
        <v>337.13610428288399</v>
      </c>
      <c r="M1116">
        <v>253.78543355413001</v>
      </c>
      <c r="N1116">
        <v>235.00834238480101</v>
      </c>
      <c r="O1116">
        <v>241.64572615013401</v>
      </c>
      <c r="P1116">
        <v>335.78923248903197</v>
      </c>
      <c r="Q1116">
        <v>246.17545586297501</v>
      </c>
      <c r="R1116">
        <v>263.54608356240402</v>
      </c>
      <c r="S1116">
        <v>286.77496627896397</v>
      </c>
      <c r="T1116">
        <v>311.204516752899</v>
      </c>
      <c r="U1116">
        <v>254.610006235317</v>
      </c>
      <c r="V1116">
        <v>258.75748147475599</v>
      </c>
      <c r="W1116">
        <v>242.33390254282801</v>
      </c>
      <c r="X1116">
        <v>233.08870113174299</v>
      </c>
      <c r="Y1116">
        <v>226.106891846726</v>
      </c>
      <c r="Z1116">
        <v>224.739846427348</v>
      </c>
      <c r="AA1116">
        <v>237.32163349148499</v>
      </c>
      <c r="AB1116">
        <v>248.49867570980501</v>
      </c>
      <c r="AC1116">
        <v>296.65668805693798</v>
      </c>
      <c r="AD1116">
        <v>407.97387774912102</v>
      </c>
      <c r="AE1116">
        <v>383.13346521360103</v>
      </c>
      <c r="AF1116">
        <v>333.07696679637797</v>
      </c>
      <c r="AG1116">
        <v>329.92783211571498</v>
      </c>
      <c r="AH1116">
        <v>313.07062233259899</v>
      </c>
      <c r="AI1116">
        <v>320.96441334663598</v>
      </c>
      <c r="AJ1116">
        <v>333.51995683542498</v>
      </c>
      <c r="AK1116">
        <v>422.48016456047998</v>
      </c>
      <c r="AL1116">
        <v>516.69115250962705</v>
      </c>
      <c r="AM1116">
        <v>301.62486983234402</v>
      </c>
      <c r="AN1116">
        <v>249.53243108937701</v>
      </c>
      <c r="AO1116">
        <v>224.13083796014101</v>
      </c>
      <c r="AP1116">
        <v>205.95191743375801</v>
      </c>
      <c r="AQ1116">
        <v>210</v>
      </c>
      <c r="AR1116">
        <v>0</v>
      </c>
      <c r="AS1116">
        <v>0</v>
      </c>
      <c r="AT1116">
        <v>255.136823585619</v>
      </c>
      <c r="AU1116">
        <v>360.06891312859</v>
      </c>
      <c r="AV1116">
        <v>223.97929801386701</v>
      </c>
      <c r="AW1116">
        <v>231.34567959402301</v>
      </c>
      <c r="AX1116">
        <v>580.40576035327695</v>
      </c>
    </row>
    <row r="1117" spans="1:50" x14ac:dyDescent="0.25">
      <c r="A1117">
        <v>287.53581661891099</v>
      </c>
      <c r="B1117">
        <v>423.50223961103899</v>
      </c>
      <c r="C1117">
        <v>361.88849843606602</v>
      </c>
      <c r="D1117">
        <v>414.13890071123302</v>
      </c>
      <c r="E1117">
        <v>422.75780313539502</v>
      </c>
      <c r="F1117">
        <v>381.041986118919</v>
      </c>
      <c r="G1117">
        <v>340.06946083822299</v>
      </c>
      <c r="H1117">
        <v>514.10274248636597</v>
      </c>
      <c r="I1117">
        <v>351.48463266078898</v>
      </c>
      <c r="J1117">
        <v>339.20654662130602</v>
      </c>
      <c r="K1117">
        <v>443.74239449218902</v>
      </c>
      <c r="L1117">
        <v>343.29828937610802</v>
      </c>
      <c r="M1117">
        <v>252.52209523853099</v>
      </c>
      <c r="N1117">
        <v>236.51321979685699</v>
      </c>
      <c r="O1117">
        <v>243.07772409891601</v>
      </c>
      <c r="P1117">
        <v>332.80246205351898</v>
      </c>
      <c r="Q1117">
        <v>246.24921081906601</v>
      </c>
      <c r="R1117">
        <v>262.23419505513198</v>
      </c>
      <c r="S1117">
        <v>281.66674976384701</v>
      </c>
      <c r="T1117">
        <v>311.56315299231602</v>
      </c>
      <c r="U1117">
        <v>252.00970061885701</v>
      </c>
      <c r="V1117">
        <v>257.19276564825202</v>
      </c>
      <c r="W1117">
        <v>238.716660697973</v>
      </c>
      <c r="X1117">
        <v>232.38077970661499</v>
      </c>
      <c r="Y1117">
        <v>222.58094563443299</v>
      </c>
      <c r="Z1117">
        <v>223.19946727043899</v>
      </c>
      <c r="AA1117">
        <v>237.79977430053901</v>
      </c>
      <c r="AB1117">
        <v>244.65054157960299</v>
      </c>
      <c r="AC1117">
        <v>299.951183161617</v>
      </c>
      <c r="AD1117">
        <v>398.72357951153498</v>
      </c>
      <c r="AE1117">
        <v>372.07636988497597</v>
      </c>
      <c r="AF1117">
        <v>322.34796985818201</v>
      </c>
      <c r="AG1117">
        <v>323.49375777583299</v>
      </c>
      <c r="AH1117">
        <v>306.44343033375202</v>
      </c>
      <c r="AI1117">
        <v>308.31796763982402</v>
      </c>
      <c r="AJ1117">
        <v>324.70760366307201</v>
      </c>
      <c r="AK1117">
        <v>412.06856412085801</v>
      </c>
      <c r="AL1117">
        <v>500.23778448283502</v>
      </c>
      <c r="AM1117">
        <v>295.08888383401001</v>
      </c>
      <c r="AN1117">
        <v>245.144273316457</v>
      </c>
      <c r="AO1117">
        <v>223.31058733409901</v>
      </c>
      <c r="AP1117">
        <v>206</v>
      </c>
      <c r="AQ1117">
        <v>210</v>
      </c>
      <c r="AR1117">
        <v>0</v>
      </c>
      <c r="AS1117">
        <v>0</v>
      </c>
      <c r="AT1117">
        <v>260.33656225567699</v>
      </c>
      <c r="AU1117">
        <v>348.88464982785501</v>
      </c>
      <c r="AV1117">
        <v>222.77870734341101</v>
      </c>
      <c r="AW1117">
        <v>226.48443492749601</v>
      </c>
      <c r="AX1117">
        <v>564.43232935361596</v>
      </c>
    </row>
    <row r="1118" spans="1:50" x14ac:dyDescent="0.25">
      <c r="A1118">
        <v>287.793696275071</v>
      </c>
      <c r="B1118">
        <v>417.25158995194198</v>
      </c>
      <c r="C1118">
        <v>354.59000893709998</v>
      </c>
      <c r="D1118">
        <v>410.73118359109702</v>
      </c>
      <c r="E1118">
        <v>405.82939174197202</v>
      </c>
      <c r="F1118">
        <v>375.433917422121</v>
      </c>
      <c r="G1118">
        <v>336.38462418316698</v>
      </c>
      <c r="H1118">
        <v>505.42998027820403</v>
      </c>
      <c r="I1118">
        <v>349.38541425464899</v>
      </c>
      <c r="J1118">
        <v>329.57914594842299</v>
      </c>
      <c r="K1118">
        <v>429.12953364714599</v>
      </c>
      <c r="L1118">
        <v>342.30788411974902</v>
      </c>
      <c r="M1118">
        <v>252.100693905654</v>
      </c>
      <c r="N1118">
        <v>234.77087628109601</v>
      </c>
      <c r="O1118">
        <v>240.81510499516</v>
      </c>
      <c r="P1118">
        <v>319.13351837803498</v>
      </c>
      <c r="Q1118">
        <v>246.30340494676901</v>
      </c>
      <c r="R1118">
        <v>259.01469299981198</v>
      </c>
      <c r="S1118">
        <v>277.73305779467597</v>
      </c>
      <c r="T1118">
        <v>313.61935094786202</v>
      </c>
      <c r="U1118">
        <v>244.92709684237099</v>
      </c>
      <c r="V1118">
        <v>253.73630761783099</v>
      </c>
      <c r="W1118">
        <v>231.76094345192001</v>
      </c>
      <c r="X1118">
        <v>232.14675100844599</v>
      </c>
      <c r="Y1118">
        <v>222.841658722635</v>
      </c>
      <c r="Z1118">
        <v>225.49237580568999</v>
      </c>
      <c r="AA1118">
        <v>236.705825599966</v>
      </c>
      <c r="AB1118">
        <v>243.679845309233</v>
      </c>
      <c r="AC1118">
        <v>300.29621806224299</v>
      </c>
      <c r="AD1118">
        <v>387.32851683924702</v>
      </c>
      <c r="AE1118">
        <v>361.560987207013</v>
      </c>
      <c r="AF1118">
        <v>315.07232637338899</v>
      </c>
      <c r="AG1118">
        <v>315.506714396218</v>
      </c>
      <c r="AH1118">
        <v>299.69775116315702</v>
      </c>
      <c r="AI1118">
        <v>304.36546407185602</v>
      </c>
      <c r="AJ1118">
        <v>316.92654472000203</v>
      </c>
      <c r="AK1118">
        <v>400.37915138301003</v>
      </c>
      <c r="AL1118">
        <v>474.86415821465903</v>
      </c>
      <c r="AM1118">
        <v>290.12160060610103</v>
      </c>
      <c r="AN1118">
        <v>241.233205282943</v>
      </c>
      <c r="AO1118">
        <v>224.622320352484</v>
      </c>
      <c r="AP1118">
        <v>211.31829116318701</v>
      </c>
      <c r="AQ1118">
        <v>208.17807113016599</v>
      </c>
      <c r="AR1118">
        <v>0</v>
      </c>
      <c r="AS1118">
        <v>0</v>
      </c>
      <c r="AT1118">
        <v>265.98851426969702</v>
      </c>
      <c r="AU1118">
        <v>348.15549740976701</v>
      </c>
      <c r="AV1118">
        <v>223.91978593631401</v>
      </c>
      <c r="AW1118">
        <v>217.13108379427999</v>
      </c>
      <c r="AX1118">
        <v>549.85780558016404</v>
      </c>
    </row>
    <row r="1119" spans="1:50" x14ac:dyDescent="0.25">
      <c r="A1119">
        <v>288.05157593123198</v>
      </c>
      <c r="B1119">
        <v>412.51188564712697</v>
      </c>
      <c r="C1119">
        <v>345.54192757137298</v>
      </c>
      <c r="D1119">
        <v>405.33998736196799</v>
      </c>
      <c r="E1119">
        <v>400.67652004839903</v>
      </c>
      <c r="F1119">
        <v>364.31690811047201</v>
      </c>
      <c r="G1119">
        <v>334.81856283130099</v>
      </c>
      <c r="H1119">
        <v>494.534894779495</v>
      </c>
      <c r="I1119">
        <v>345.98140131237801</v>
      </c>
      <c r="J1119">
        <v>322.33929717927901</v>
      </c>
      <c r="K1119">
        <v>415.28169465831297</v>
      </c>
      <c r="L1119">
        <v>340.91508343829798</v>
      </c>
      <c r="M1119">
        <v>253.07134781260899</v>
      </c>
      <c r="N1119">
        <v>229.92853975822501</v>
      </c>
      <c r="O1119">
        <v>237.31726584989599</v>
      </c>
      <c r="P1119">
        <v>309.628920411504</v>
      </c>
      <c r="Q1119">
        <v>245.550175544761</v>
      </c>
      <c r="R1119">
        <v>258.327221579438</v>
      </c>
      <c r="S1119">
        <v>274.09197930075601</v>
      </c>
      <c r="T1119">
        <v>308.78629467276301</v>
      </c>
      <c r="U1119">
        <v>241.468784660724</v>
      </c>
      <c r="V1119">
        <v>254.80794150019</v>
      </c>
      <c r="W1119">
        <v>227.35075170542899</v>
      </c>
      <c r="X1119">
        <v>230.43985545718201</v>
      </c>
      <c r="Y1119">
        <v>221.71399496788601</v>
      </c>
      <c r="Z1119">
        <v>230.939237911427</v>
      </c>
      <c r="AA1119">
        <v>235.31137960817099</v>
      </c>
      <c r="AB1119">
        <v>244.27658445582199</v>
      </c>
      <c r="AC1119">
        <v>299.13679942052602</v>
      </c>
      <c r="AD1119">
        <v>374.369686770199</v>
      </c>
      <c r="AE1119">
        <v>345.41729373691902</v>
      </c>
      <c r="AF1119">
        <v>312.492404794344</v>
      </c>
      <c r="AG1119">
        <v>310.43553980469801</v>
      </c>
      <c r="AH1119">
        <v>292.95700055023599</v>
      </c>
      <c r="AI1119">
        <v>297.89768974272499</v>
      </c>
      <c r="AJ1119">
        <v>307.84794984681099</v>
      </c>
      <c r="AK1119">
        <v>381.15673314178702</v>
      </c>
      <c r="AL1119">
        <v>457.16203351012899</v>
      </c>
      <c r="AM1119">
        <v>287.78003400123703</v>
      </c>
      <c r="AN1119">
        <v>234.67353745267599</v>
      </c>
      <c r="AO1119">
        <v>226.07054963969401</v>
      </c>
      <c r="AP1119">
        <v>210.01564218795801</v>
      </c>
      <c r="AQ1119">
        <v>204.359466909921</v>
      </c>
      <c r="AR1119">
        <v>0</v>
      </c>
      <c r="AS1119">
        <v>0</v>
      </c>
      <c r="AT1119">
        <v>274.17204925021099</v>
      </c>
      <c r="AU1119">
        <v>341.53113664444402</v>
      </c>
      <c r="AV1119">
        <v>228.00083150392999</v>
      </c>
      <c r="AW1119">
        <v>210.07274754956299</v>
      </c>
      <c r="AX1119">
        <v>540.74972313905403</v>
      </c>
    </row>
    <row r="1120" spans="1:50" x14ac:dyDescent="0.25">
      <c r="A1120">
        <v>288.30945558739199</v>
      </c>
      <c r="B1120">
        <v>411.54710051566701</v>
      </c>
      <c r="C1120">
        <v>345.73918784918698</v>
      </c>
      <c r="D1120">
        <v>401.17158477407702</v>
      </c>
      <c r="E1120">
        <v>394.285543285519</v>
      </c>
      <c r="F1120">
        <v>362.01397626967997</v>
      </c>
      <c r="G1120">
        <v>332.646773254202</v>
      </c>
      <c r="H1120">
        <v>483.01801962560802</v>
      </c>
      <c r="I1120">
        <v>337.75912664707403</v>
      </c>
      <c r="J1120">
        <v>320.32596305910403</v>
      </c>
      <c r="K1120">
        <v>399.50688485789101</v>
      </c>
      <c r="L1120">
        <v>345.18571114065497</v>
      </c>
      <c r="M1120">
        <v>253.399163654104</v>
      </c>
      <c r="N1120">
        <v>225.777916448887</v>
      </c>
      <c r="O1120">
        <v>236.19798710477099</v>
      </c>
      <c r="P1120">
        <v>307.30368778454402</v>
      </c>
      <c r="Q1120">
        <v>247.22793691934601</v>
      </c>
      <c r="R1120">
        <v>257.79348190854103</v>
      </c>
      <c r="S1120">
        <v>270.37697338842599</v>
      </c>
      <c r="T1120">
        <v>308.38612856948299</v>
      </c>
      <c r="U1120">
        <v>241.20653354974201</v>
      </c>
      <c r="V1120">
        <v>253.24370762745099</v>
      </c>
      <c r="W1120">
        <v>224.66450036934401</v>
      </c>
      <c r="X1120">
        <v>229.383601466904</v>
      </c>
      <c r="Y1120">
        <v>219.283042189242</v>
      </c>
      <c r="Z1120">
        <v>235.76548342605301</v>
      </c>
      <c r="AA1120">
        <v>233.479256119365</v>
      </c>
      <c r="AB1120">
        <v>247.79204712922899</v>
      </c>
      <c r="AC1120">
        <v>296.67321434689802</v>
      </c>
      <c r="AD1120">
        <v>364.32471332213203</v>
      </c>
      <c r="AE1120">
        <v>336.42682727742698</v>
      </c>
      <c r="AF1120">
        <v>309.99702937195298</v>
      </c>
      <c r="AG1120">
        <v>307.589148236874</v>
      </c>
      <c r="AH1120">
        <v>285.94047985474202</v>
      </c>
      <c r="AI1120">
        <v>296.123453281205</v>
      </c>
      <c r="AJ1120">
        <v>297.83924353473901</v>
      </c>
      <c r="AK1120">
        <v>365.05128087356098</v>
      </c>
      <c r="AL1120">
        <v>443.523010469425</v>
      </c>
      <c r="AM1120">
        <v>284.40313445633399</v>
      </c>
      <c r="AN1120">
        <v>232.728033887077</v>
      </c>
      <c r="AO1120">
        <v>227.83925651829</v>
      </c>
      <c r="AP1120">
        <v>209.57669701730001</v>
      </c>
      <c r="AQ1120">
        <v>203.027069535518</v>
      </c>
      <c r="AR1120">
        <v>0</v>
      </c>
      <c r="AS1120">
        <v>0</v>
      </c>
      <c r="AT1120">
        <v>278.33510066937203</v>
      </c>
      <c r="AU1120">
        <v>331.550295865203</v>
      </c>
      <c r="AV1120">
        <v>230.16666917505199</v>
      </c>
      <c r="AW1120">
        <v>207.199083967268</v>
      </c>
      <c r="AX1120">
        <v>538.58755770776804</v>
      </c>
    </row>
    <row r="1121" spans="1:50" x14ac:dyDescent="0.25">
      <c r="A1121">
        <v>288.56733524355298</v>
      </c>
      <c r="B1121">
        <v>412.55551468591801</v>
      </c>
      <c r="C1121">
        <v>347.92097331858901</v>
      </c>
      <c r="D1121">
        <v>399.185437780558</v>
      </c>
      <c r="E1121">
        <v>385.844477158877</v>
      </c>
      <c r="F1121">
        <v>358.45626207381702</v>
      </c>
      <c r="G1121">
        <v>324.06543798234998</v>
      </c>
      <c r="H1121">
        <v>462.620691389483</v>
      </c>
      <c r="I1121">
        <v>330.64874503164498</v>
      </c>
      <c r="J1121">
        <v>319.676774612749</v>
      </c>
      <c r="K1121">
        <v>391.42227961008098</v>
      </c>
      <c r="L1121">
        <v>345.59177434733903</v>
      </c>
      <c r="M1121">
        <v>254.238841332748</v>
      </c>
      <c r="N1121">
        <v>223.98251986678699</v>
      </c>
      <c r="O1121">
        <v>233.814810112613</v>
      </c>
      <c r="P1121">
        <v>300.52232457998002</v>
      </c>
      <c r="Q1121">
        <v>247.67580278264899</v>
      </c>
      <c r="R1121">
        <v>257.84644151001601</v>
      </c>
      <c r="S1121">
        <v>267.82583461893898</v>
      </c>
      <c r="T1121">
        <v>304.39776525000599</v>
      </c>
      <c r="U1121">
        <v>236.45488719657999</v>
      </c>
      <c r="V1121">
        <v>248.69975656440201</v>
      </c>
      <c r="W1121">
        <v>224.87518561513701</v>
      </c>
      <c r="X1121">
        <v>227.62825537486</v>
      </c>
      <c r="Y1121">
        <v>214.25235845257501</v>
      </c>
      <c r="Z1121">
        <v>237.84481673437801</v>
      </c>
      <c r="AA1121">
        <v>233.05190836497101</v>
      </c>
      <c r="AB1121">
        <v>251.048326442442</v>
      </c>
      <c r="AC1121">
        <v>291.40050377286599</v>
      </c>
      <c r="AD1121">
        <v>353.61548101127602</v>
      </c>
      <c r="AE1121">
        <v>328.76201004030702</v>
      </c>
      <c r="AF1121">
        <v>307.93373196296898</v>
      </c>
      <c r="AG1121">
        <v>300.94468460478299</v>
      </c>
      <c r="AH1121">
        <v>278.47977284342801</v>
      </c>
      <c r="AI1121">
        <v>296.17488431100298</v>
      </c>
      <c r="AJ1121">
        <v>290.58098938757701</v>
      </c>
      <c r="AK1121">
        <v>352.69328280110199</v>
      </c>
      <c r="AL1121">
        <v>434.10933865110002</v>
      </c>
      <c r="AM1121">
        <v>279.19745701413501</v>
      </c>
      <c r="AN1121">
        <v>231.70245176570501</v>
      </c>
      <c r="AO1121">
        <v>228.54239071287901</v>
      </c>
      <c r="AP1121">
        <v>211.68134111074099</v>
      </c>
      <c r="AQ1121">
        <v>203.027069535518</v>
      </c>
      <c r="AR1121">
        <v>0</v>
      </c>
      <c r="AS1121">
        <v>0</v>
      </c>
      <c r="AT1121">
        <v>280.01635155938902</v>
      </c>
      <c r="AU1121">
        <v>324.39849253372398</v>
      </c>
      <c r="AV1121">
        <v>233.684835150905</v>
      </c>
      <c r="AW1121">
        <v>208.50634986999901</v>
      </c>
      <c r="AX1121">
        <v>537.98208188752199</v>
      </c>
    </row>
    <row r="1122" spans="1:50" x14ac:dyDescent="0.25">
      <c r="A1122">
        <v>288.82521489971299</v>
      </c>
      <c r="B1122">
        <v>407.54149585508901</v>
      </c>
      <c r="C1122">
        <v>344.662673726891</v>
      </c>
      <c r="D1122">
        <v>394.76689242819702</v>
      </c>
      <c r="E1122">
        <v>380.95299148397697</v>
      </c>
      <c r="F1122">
        <v>353.521440092136</v>
      </c>
      <c r="G1122">
        <v>317.71680637983002</v>
      </c>
      <c r="H1122">
        <v>437.15006679377302</v>
      </c>
      <c r="I1122">
        <v>320.74130216173103</v>
      </c>
      <c r="J1122">
        <v>316.509878210392</v>
      </c>
      <c r="K1122">
        <v>378.77267017798499</v>
      </c>
      <c r="L1122">
        <v>343.720058089112</v>
      </c>
      <c r="M1122">
        <v>253.126996995947</v>
      </c>
      <c r="N1122">
        <v>222.444855658633</v>
      </c>
      <c r="O1122">
        <v>230.53882450932099</v>
      </c>
      <c r="P1122">
        <v>302.09332540756498</v>
      </c>
      <c r="Q1122">
        <v>243.81115980355699</v>
      </c>
      <c r="R1122">
        <v>255.95842572128501</v>
      </c>
      <c r="S1122">
        <v>264.18182450214903</v>
      </c>
      <c r="T1122">
        <v>292.564754997553</v>
      </c>
      <c r="U1122">
        <v>231.43261758204901</v>
      </c>
      <c r="V1122">
        <v>246.38319333330401</v>
      </c>
      <c r="W1122">
        <v>224.28556626226899</v>
      </c>
      <c r="X1122">
        <v>226.03302840366001</v>
      </c>
      <c r="Y1122">
        <v>210.56260363442999</v>
      </c>
      <c r="Z1122">
        <v>236.82225686408799</v>
      </c>
      <c r="AA1122">
        <v>235.286603705809</v>
      </c>
      <c r="AB1122">
        <v>251.01407684181899</v>
      </c>
      <c r="AC1122">
        <v>288.10251812446899</v>
      </c>
      <c r="AD1122">
        <v>339.92705918116297</v>
      </c>
      <c r="AE1122">
        <v>323.025551994777</v>
      </c>
      <c r="AF1122">
        <v>304.86699575081002</v>
      </c>
      <c r="AG1122">
        <v>292.794757552607</v>
      </c>
      <c r="AH1122">
        <v>271.10306698719899</v>
      </c>
      <c r="AI1122">
        <v>292.88901323913899</v>
      </c>
      <c r="AJ1122">
        <v>285.04138538961797</v>
      </c>
      <c r="AK1122">
        <v>340.98002656098799</v>
      </c>
      <c r="AL1122">
        <v>429.30617753032402</v>
      </c>
      <c r="AM1122">
        <v>273.38660636574701</v>
      </c>
      <c r="AN1122">
        <v>229.2530253804</v>
      </c>
      <c r="AO1122">
        <v>228.56920874251301</v>
      </c>
      <c r="AP1122">
        <v>213.49005209144201</v>
      </c>
      <c r="AQ1122">
        <v>202.50241292096601</v>
      </c>
      <c r="AR1122">
        <v>200</v>
      </c>
      <c r="AS1122">
        <v>0</v>
      </c>
      <c r="AT1122">
        <v>281.67081891856702</v>
      </c>
      <c r="AU1122">
        <v>314.63916604244201</v>
      </c>
      <c r="AV1122">
        <v>235.86935158573999</v>
      </c>
      <c r="AW1122">
        <v>213.536327537777</v>
      </c>
      <c r="AX1122">
        <v>537.02506468628496</v>
      </c>
    </row>
    <row r="1123" spans="1:50" x14ac:dyDescent="0.25">
      <c r="A1123">
        <v>289.083094555873</v>
      </c>
      <c r="B1123">
        <v>401.49880224671</v>
      </c>
      <c r="C1123">
        <v>341.447432987708</v>
      </c>
      <c r="D1123">
        <v>392.89182283738</v>
      </c>
      <c r="E1123">
        <v>380.898521116756</v>
      </c>
      <c r="F1123">
        <v>348.50786685199898</v>
      </c>
      <c r="G1123">
        <v>314.56939055447799</v>
      </c>
      <c r="H1123">
        <v>413.33286756410001</v>
      </c>
      <c r="I1123">
        <v>314.86634132269899</v>
      </c>
      <c r="J1123">
        <v>316.10990454329198</v>
      </c>
      <c r="K1123">
        <v>362.27837695628898</v>
      </c>
      <c r="L1123">
        <v>342.69738022523597</v>
      </c>
      <c r="M1123">
        <v>251.477475254838</v>
      </c>
      <c r="N1123">
        <v>220.834327879607</v>
      </c>
      <c r="O1123">
        <v>229.13520934206201</v>
      </c>
      <c r="P1123">
        <v>298.83341805294202</v>
      </c>
      <c r="Q1123">
        <v>241.38832139233901</v>
      </c>
      <c r="R1123">
        <v>256.708654059114</v>
      </c>
      <c r="S1123">
        <v>261.777444916874</v>
      </c>
      <c r="T1123">
        <v>283.41161149157</v>
      </c>
      <c r="U1123">
        <v>231.974381887991</v>
      </c>
      <c r="V1123">
        <v>243.32945650736201</v>
      </c>
      <c r="W1123">
        <v>221.40591766917899</v>
      </c>
      <c r="X1123">
        <v>226.01653957951399</v>
      </c>
      <c r="Y1123">
        <v>212.03887815702899</v>
      </c>
      <c r="Z1123">
        <v>232.68487399446099</v>
      </c>
      <c r="AA1123">
        <v>238.06744782326601</v>
      </c>
      <c r="AB1123">
        <v>249.245842737315</v>
      </c>
      <c r="AC1123">
        <v>289.66491946861998</v>
      </c>
      <c r="AD1123">
        <v>328.52236019181697</v>
      </c>
      <c r="AE1123">
        <v>316.66239742283199</v>
      </c>
      <c r="AF1123">
        <v>300.94709857184199</v>
      </c>
      <c r="AG1123">
        <v>285.04141653771597</v>
      </c>
      <c r="AH1123">
        <v>265.44087715883398</v>
      </c>
      <c r="AI1123">
        <v>287.42732518051702</v>
      </c>
      <c r="AJ1123">
        <v>277.27178216765202</v>
      </c>
      <c r="AK1123">
        <v>335.649248434247</v>
      </c>
      <c r="AL1123">
        <v>420.76782221253302</v>
      </c>
      <c r="AM1123">
        <v>266.03043930577002</v>
      </c>
      <c r="AN1123">
        <v>228.08484958000801</v>
      </c>
      <c r="AO1123">
        <v>227.63353946444499</v>
      </c>
      <c r="AP1123">
        <v>214.18214329567499</v>
      </c>
      <c r="AQ1123">
        <v>200</v>
      </c>
      <c r="AR1123">
        <v>200</v>
      </c>
      <c r="AS1123">
        <v>0</v>
      </c>
      <c r="AT1123">
        <v>281.96850080105099</v>
      </c>
      <c r="AU1123">
        <v>307.061848274375</v>
      </c>
      <c r="AV1123">
        <v>233.737047791447</v>
      </c>
      <c r="AW1123">
        <v>220.90994656831</v>
      </c>
      <c r="AX1123">
        <v>536.34170574347104</v>
      </c>
    </row>
    <row r="1124" spans="1:50" x14ac:dyDescent="0.25">
      <c r="A1124">
        <v>289.34097421203398</v>
      </c>
      <c r="B1124">
        <v>388.88425774242597</v>
      </c>
      <c r="C1124">
        <v>338.63712623010503</v>
      </c>
      <c r="D1124">
        <v>389.73822359388203</v>
      </c>
      <c r="E1124">
        <v>376.77869251960101</v>
      </c>
      <c r="F1124">
        <v>336.90149853256901</v>
      </c>
      <c r="G1124">
        <v>307.93809107642699</v>
      </c>
      <c r="H1124">
        <v>384.472419187377</v>
      </c>
      <c r="I1124">
        <v>314.51261502542201</v>
      </c>
      <c r="J1124">
        <v>311.85721326012401</v>
      </c>
      <c r="K1124">
        <v>341.725254429811</v>
      </c>
      <c r="L1124">
        <v>340.73247622278302</v>
      </c>
      <c r="M1124">
        <v>246.65156279173399</v>
      </c>
      <c r="N1124">
        <v>221.622957144705</v>
      </c>
      <c r="O1124">
        <v>229.23367672111701</v>
      </c>
      <c r="P1124">
        <v>286.41509944525501</v>
      </c>
      <c r="Q1124">
        <v>241.07906532503699</v>
      </c>
      <c r="R1124">
        <v>254.46664813394699</v>
      </c>
      <c r="S1124">
        <v>258.456699927854</v>
      </c>
      <c r="T1124">
        <v>274.65346934762601</v>
      </c>
      <c r="U1124">
        <v>229.73419996314399</v>
      </c>
      <c r="V1124">
        <v>237.68612889073901</v>
      </c>
      <c r="W1124">
        <v>220.40727977646799</v>
      </c>
      <c r="X1124">
        <v>225.30212791902201</v>
      </c>
      <c r="Y1124">
        <v>212.57715142257999</v>
      </c>
      <c r="Z1124">
        <v>223.49341612758801</v>
      </c>
      <c r="AA1124">
        <v>236.47594649535199</v>
      </c>
      <c r="AB1124">
        <v>244.46363119306801</v>
      </c>
      <c r="AC1124">
        <v>288.29785899601501</v>
      </c>
      <c r="AD1124">
        <v>319.00348893907301</v>
      </c>
      <c r="AE1124">
        <v>313.58771886110299</v>
      </c>
      <c r="AF1124">
        <v>299.46165342503298</v>
      </c>
      <c r="AG1124">
        <v>277.54102259837998</v>
      </c>
      <c r="AH1124">
        <v>261.12430089573098</v>
      </c>
      <c r="AI1124">
        <v>282.70905132342102</v>
      </c>
      <c r="AJ1124">
        <v>276.35714733824102</v>
      </c>
      <c r="AK1124">
        <v>332.04218288703203</v>
      </c>
      <c r="AL1124">
        <v>411.11667870221498</v>
      </c>
      <c r="AM1124">
        <v>262.24403036443402</v>
      </c>
      <c r="AN1124">
        <v>228.63745295799799</v>
      </c>
      <c r="AO1124">
        <v>227.614098812815</v>
      </c>
      <c r="AP1124">
        <v>220.00894323407101</v>
      </c>
      <c r="AQ1124">
        <v>0</v>
      </c>
      <c r="AR1124">
        <v>200</v>
      </c>
      <c r="AS1124">
        <v>0</v>
      </c>
      <c r="AT1124">
        <v>283.53568930454298</v>
      </c>
      <c r="AU1124">
        <v>290.91697543931298</v>
      </c>
      <c r="AV1124">
        <v>228.858290454685</v>
      </c>
      <c r="AW1124">
        <v>220.249015197397</v>
      </c>
      <c r="AX1124">
        <v>528.00550886253995</v>
      </c>
    </row>
    <row r="1125" spans="1:50" x14ac:dyDescent="0.25">
      <c r="A1125">
        <v>289.598853868194</v>
      </c>
      <c r="B1125">
        <v>381.00794049475797</v>
      </c>
      <c r="C1125">
        <v>330.67131817879698</v>
      </c>
      <c r="D1125">
        <v>385.90849743175499</v>
      </c>
      <c r="E1125">
        <v>374.23873430127202</v>
      </c>
      <c r="F1125">
        <v>330.87539717360397</v>
      </c>
      <c r="G1125">
        <v>309.04063942194898</v>
      </c>
      <c r="H1125">
        <v>372.18224985604797</v>
      </c>
      <c r="I1125">
        <v>308.18374565743198</v>
      </c>
      <c r="J1125">
        <v>306.93680327956702</v>
      </c>
      <c r="K1125">
        <v>330.59264000732298</v>
      </c>
      <c r="L1125">
        <v>349.34466894599501</v>
      </c>
      <c r="M1125">
        <v>241.063337008491</v>
      </c>
      <c r="N1125">
        <v>221.77273881452899</v>
      </c>
      <c r="O1125">
        <v>227.65463343464</v>
      </c>
      <c r="P1125">
        <v>287.74986584280799</v>
      </c>
      <c r="Q1125">
        <v>241.46286853612099</v>
      </c>
      <c r="R1125">
        <v>250.32447853520799</v>
      </c>
      <c r="S1125">
        <v>251.507504104736</v>
      </c>
      <c r="T1125">
        <v>261.13869440126899</v>
      </c>
      <c r="U1125">
        <v>234.461541542905</v>
      </c>
      <c r="V1125">
        <v>234.008347885695</v>
      </c>
      <c r="W1125">
        <v>222.66713767179999</v>
      </c>
      <c r="X1125">
        <v>227.95506032028601</v>
      </c>
      <c r="Y1125">
        <v>217.50890166203001</v>
      </c>
      <c r="Z1125">
        <v>216.43709472892999</v>
      </c>
      <c r="AA1125">
        <v>237.66442867882</v>
      </c>
      <c r="AB1125">
        <v>240.75316106817101</v>
      </c>
      <c r="AC1125">
        <v>287.12812845877397</v>
      </c>
      <c r="AD1125">
        <v>311.46092950127701</v>
      </c>
      <c r="AE1125">
        <v>307.711906354299</v>
      </c>
      <c r="AF1125">
        <v>291.33955034609698</v>
      </c>
      <c r="AG1125">
        <v>271.83393164304198</v>
      </c>
      <c r="AH1125">
        <v>256.72213307659399</v>
      </c>
      <c r="AI1125">
        <v>273.77272172384698</v>
      </c>
      <c r="AJ1125">
        <v>271.65334756798899</v>
      </c>
      <c r="AK1125">
        <v>323.75809905495998</v>
      </c>
      <c r="AL1125">
        <v>396.44093789714498</v>
      </c>
      <c r="AM1125">
        <v>255.80529292448699</v>
      </c>
      <c r="AN1125">
        <v>231.176506523455</v>
      </c>
      <c r="AO1125">
        <v>229.38588068965799</v>
      </c>
      <c r="AP1125">
        <v>220.00894323407101</v>
      </c>
      <c r="AQ1125">
        <v>0</v>
      </c>
      <c r="AR1125">
        <v>200</v>
      </c>
      <c r="AS1125">
        <v>0</v>
      </c>
      <c r="AT1125">
        <v>282.75835068623701</v>
      </c>
      <c r="AU1125">
        <v>276.14490798235499</v>
      </c>
      <c r="AV1125">
        <v>226.48167680603501</v>
      </c>
      <c r="AW1125">
        <v>216.535747440177</v>
      </c>
      <c r="AX1125">
        <v>526.13709945951905</v>
      </c>
    </row>
    <row r="1126" spans="1:50" x14ac:dyDescent="0.25">
      <c r="A1126">
        <v>289.85673352435498</v>
      </c>
      <c r="B1126">
        <v>374.68937284584399</v>
      </c>
      <c r="C1126">
        <v>325.89606384764397</v>
      </c>
      <c r="D1126">
        <v>382.60179897070202</v>
      </c>
      <c r="E1126">
        <v>367.37596722794899</v>
      </c>
      <c r="F1126">
        <v>326.16143755087199</v>
      </c>
      <c r="G1126">
        <v>306.69396363769403</v>
      </c>
      <c r="H1126">
        <v>361.97143059339299</v>
      </c>
      <c r="I1126">
        <v>300.81459998484399</v>
      </c>
      <c r="J1126">
        <v>300.54402893400197</v>
      </c>
      <c r="K1126">
        <v>326.86803901565298</v>
      </c>
      <c r="L1126">
        <v>357.91303615174701</v>
      </c>
      <c r="M1126">
        <v>239.61969653542801</v>
      </c>
      <c r="N1126">
        <v>219.263829914952</v>
      </c>
      <c r="O1126">
        <v>225.49280776841599</v>
      </c>
      <c r="P1126">
        <v>278.93133611961201</v>
      </c>
      <c r="Q1126">
        <v>242.62410230794001</v>
      </c>
      <c r="R1126">
        <v>251.47616605008099</v>
      </c>
      <c r="S1126">
        <v>245.28763077002901</v>
      </c>
      <c r="T1126">
        <v>252.10784048761701</v>
      </c>
      <c r="U1126">
        <v>237.79736505942901</v>
      </c>
      <c r="V1126">
        <v>232.32350831966801</v>
      </c>
      <c r="W1126">
        <v>222.24611364432599</v>
      </c>
      <c r="X1126">
        <v>229.74198188605899</v>
      </c>
      <c r="Y1126">
        <v>220.14395923651401</v>
      </c>
      <c r="Z1126">
        <v>210.30125374494801</v>
      </c>
      <c r="AA1126">
        <v>236.38165526162601</v>
      </c>
      <c r="AB1126">
        <v>237.50563918648299</v>
      </c>
      <c r="AC1126">
        <v>287.567728937401</v>
      </c>
      <c r="AD1126">
        <v>306.902270390431</v>
      </c>
      <c r="AE1126">
        <v>298.980373767765</v>
      </c>
      <c r="AF1126">
        <v>289.036297170556</v>
      </c>
      <c r="AG1126">
        <v>266.26804958813898</v>
      </c>
      <c r="AH1126">
        <v>248.12806366755501</v>
      </c>
      <c r="AI1126">
        <v>268.55890773826002</v>
      </c>
      <c r="AJ1126">
        <v>263.13830999937397</v>
      </c>
      <c r="AK1126">
        <v>321.91646875804298</v>
      </c>
      <c r="AL1126">
        <v>386.90052884264003</v>
      </c>
      <c r="AM1126">
        <v>251.17841790891299</v>
      </c>
      <c r="AN1126">
        <v>235.23149726508299</v>
      </c>
      <c r="AO1126">
        <v>237.04259943254399</v>
      </c>
      <c r="AP1126">
        <v>219.190885293625</v>
      </c>
      <c r="AQ1126">
        <v>0</v>
      </c>
      <c r="AR1126">
        <v>200</v>
      </c>
      <c r="AS1126">
        <v>0</v>
      </c>
      <c r="AT1126">
        <v>282.69011765057297</v>
      </c>
      <c r="AU1126">
        <v>262.85183479445101</v>
      </c>
      <c r="AV1126">
        <v>221.710511509686</v>
      </c>
      <c r="AW1126">
        <v>218.14993440859101</v>
      </c>
      <c r="AX1126">
        <v>519.35233066115802</v>
      </c>
    </row>
    <row r="1127" spans="1:50" x14ac:dyDescent="0.25">
      <c r="A1127">
        <v>290.11461318051499</v>
      </c>
      <c r="B1127">
        <v>371.51794451459</v>
      </c>
      <c r="C1127">
        <v>325.74767395849801</v>
      </c>
      <c r="D1127">
        <v>373.891829769293</v>
      </c>
      <c r="E1127">
        <v>354.31759565837598</v>
      </c>
      <c r="F1127">
        <v>321.39036993434303</v>
      </c>
      <c r="G1127">
        <v>303.52535724747599</v>
      </c>
      <c r="H1127">
        <v>352.69108608258801</v>
      </c>
      <c r="I1127">
        <v>296.85785473650299</v>
      </c>
      <c r="J1127">
        <v>294.38753507919301</v>
      </c>
      <c r="K1127">
        <v>314.14559037168999</v>
      </c>
      <c r="L1127">
        <v>361.49920514205701</v>
      </c>
      <c r="M1127">
        <v>237.023823313908</v>
      </c>
      <c r="N1127">
        <v>219.70033648180501</v>
      </c>
      <c r="O1127">
        <v>224.396770257464</v>
      </c>
      <c r="P1127">
        <v>270.35956351968298</v>
      </c>
      <c r="Q1127">
        <v>240.49764597276501</v>
      </c>
      <c r="R1127">
        <v>246.341341149193</v>
      </c>
      <c r="S1127">
        <v>240.36273635814399</v>
      </c>
      <c r="T1127">
        <v>245.56164963497301</v>
      </c>
      <c r="U1127">
        <v>239.181598657064</v>
      </c>
      <c r="V1127">
        <v>228.04427885886901</v>
      </c>
      <c r="W1127">
        <v>222.93896884083</v>
      </c>
      <c r="X1127">
        <v>226.30221003832801</v>
      </c>
      <c r="Y1127">
        <v>217.01998789943499</v>
      </c>
      <c r="Z1127">
        <v>209.66930125599399</v>
      </c>
      <c r="AA1127">
        <v>231.43733741813901</v>
      </c>
      <c r="AB1127">
        <v>231.22073423550799</v>
      </c>
      <c r="AC1127">
        <v>286.79745097589603</v>
      </c>
      <c r="AD1127">
        <v>305.53005269859602</v>
      </c>
      <c r="AE1127">
        <v>295.45460192710402</v>
      </c>
      <c r="AF1127">
        <v>283.30568428750098</v>
      </c>
      <c r="AG1127">
        <v>264.26024307662601</v>
      </c>
      <c r="AH1127">
        <v>245.34160403049501</v>
      </c>
      <c r="AI1127">
        <v>264.399453596846</v>
      </c>
      <c r="AJ1127">
        <v>264.95582657777101</v>
      </c>
      <c r="AK1127">
        <v>320.60930596971798</v>
      </c>
      <c r="AL1127">
        <v>375.06177613799298</v>
      </c>
      <c r="AM1127">
        <v>249.39881304791601</v>
      </c>
      <c r="AN1127">
        <v>238.66972126532599</v>
      </c>
      <c r="AO1127">
        <v>244.810852088357</v>
      </c>
      <c r="AP1127">
        <v>219</v>
      </c>
      <c r="AQ1127">
        <v>0</v>
      </c>
      <c r="AR1127">
        <v>200</v>
      </c>
      <c r="AS1127">
        <v>0</v>
      </c>
      <c r="AT1127">
        <v>282.75973499159602</v>
      </c>
      <c r="AU1127">
        <v>249.02258656605201</v>
      </c>
      <c r="AV1127">
        <v>220.76535854922699</v>
      </c>
      <c r="AW1127">
        <v>210.46337967249201</v>
      </c>
      <c r="AX1127">
        <v>526.09426249707406</v>
      </c>
    </row>
    <row r="1128" spans="1:50" x14ac:dyDescent="0.25">
      <c r="A1128">
        <v>290.37249283667597</v>
      </c>
      <c r="B1128">
        <v>370.18469489530003</v>
      </c>
      <c r="C1128">
        <v>318.10136482799197</v>
      </c>
      <c r="D1128">
        <v>370.659985724107</v>
      </c>
      <c r="E1128">
        <v>353.47461344818402</v>
      </c>
      <c r="F1128">
        <v>324.19498350188599</v>
      </c>
      <c r="G1128">
        <v>303.99830427891499</v>
      </c>
      <c r="H1128">
        <v>348.13487635735498</v>
      </c>
      <c r="I1128">
        <v>287.07079062733698</v>
      </c>
      <c r="J1128">
        <v>292.48396724345798</v>
      </c>
      <c r="K1128">
        <v>304.678907729988</v>
      </c>
      <c r="L1128">
        <v>360.68265465669498</v>
      </c>
      <c r="M1128">
        <v>235.5125321157</v>
      </c>
      <c r="N1128">
        <v>218.595933817793</v>
      </c>
      <c r="O1128">
        <v>222.87261953058101</v>
      </c>
      <c r="P1128">
        <v>265.21977572927898</v>
      </c>
      <c r="Q1128">
        <v>236.22680109073301</v>
      </c>
      <c r="R1128">
        <v>243.498188383696</v>
      </c>
      <c r="S1128">
        <v>237.546731871209</v>
      </c>
      <c r="T1128">
        <v>241.300967522028</v>
      </c>
      <c r="U1128">
        <v>239.65384796557899</v>
      </c>
      <c r="V1128">
        <v>226.17207733357</v>
      </c>
      <c r="W1128">
        <v>221.140875764101</v>
      </c>
      <c r="X1128">
        <v>226.729451070213</v>
      </c>
      <c r="Y1128">
        <v>214.96011042394599</v>
      </c>
      <c r="Z1128">
        <v>207.94554585212401</v>
      </c>
      <c r="AA1128">
        <v>228.26286911915099</v>
      </c>
      <c r="AB1128">
        <v>227.11913671414499</v>
      </c>
      <c r="AC1128">
        <v>278.72380337712701</v>
      </c>
      <c r="AD1128">
        <v>307.96807780672299</v>
      </c>
      <c r="AE1128">
        <v>294.355994189488</v>
      </c>
      <c r="AF1128">
        <v>280.30284891361703</v>
      </c>
      <c r="AG1128">
        <v>264.31284354777301</v>
      </c>
      <c r="AH1128">
        <v>242.48033373858399</v>
      </c>
      <c r="AI1128">
        <v>257.134318229955</v>
      </c>
      <c r="AJ1128">
        <v>263.150864693892</v>
      </c>
      <c r="AK1128">
        <v>317.583475506279</v>
      </c>
      <c r="AL1128">
        <v>366.18990922506703</v>
      </c>
      <c r="AM1128">
        <v>245.33449913574</v>
      </c>
      <c r="AN1128">
        <v>241.52554046588099</v>
      </c>
      <c r="AO1128">
        <v>247.13562187846</v>
      </c>
      <c r="AP1128">
        <v>0</v>
      </c>
      <c r="AQ1128">
        <v>0</v>
      </c>
      <c r="AR1128">
        <v>0</v>
      </c>
      <c r="AS1128">
        <v>0</v>
      </c>
      <c r="AT1128">
        <v>280.67208851445901</v>
      </c>
      <c r="AU1128">
        <v>239.966455546042</v>
      </c>
      <c r="AV1128">
        <v>221.96791444153001</v>
      </c>
      <c r="AW1128">
        <v>210.43775357744201</v>
      </c>
      <c r="AX1128">
        <v>537.07314723047705</v>
      </c>
    </row>
    <row r="1129" spans="1:50" x14ac:dyDescent="0.25">
      <c r="A1129">
        <v>290.63037249283599</v>
      </c>
      <c r="B1129">
        <v>363.580246566553</v>
      </c>
      <c r="C1129">
        <v>314.40475676006901</v>
      </c>
      <c r="D1129">
        <v>365.40614955712499</v>
      </c>
      <c r="E1129">
        <v>356.16773449831197</v>
      </c>
      <c r="F1129">
        <v>318.96393788720798</v>
      </c>
      <c r="G1129">
        <v>298.09372666194997</v>
      </c>
      <c r="H1129">
        <v>337.33741858507301</v>
      </c>
      <c r="I1129">
        <v>284.43369566819302</v>
      </c>
      <c r="J1129">
        <v>286.59507155100101</v>
      </c>
      <c r="K1129">
        <v>298.71120729351202</v>
      </c>
      <c r="L1129">
        <v>359.47554691432299</v>
      </c>
      <c r="M1129">
        <v>233.478781374493</v>
      </c>
      <c r="N1129">
        <v>217.29523150269301</v>
      </c>
      <c r="O1129">
        <v>219.89767807061301</v>
      </c>
      <c r="P1129">
        <v>257.57220876161398</v>
      </c>
      <c r="Q1129">
        <v>235.86987195486699</v>
      </c>
      <c r="R1129">
        <v>243.22868525343301</v>
      </c>
      <c r="S1129">
        <v>235.20527557544199</v>
      </c>
      <c r="T1129">
        <v>239.169346745773</v>
      </c>
      <c r="U1129">
        <v>236.285752191342</v>
      </c>
      <c r="V1129">
        <v>225.05862951086399</v>
      </c>
      <c r="W1129">
        <v>218.16821205694899</v>
      </c>
      <c r="X1129">
        <v>227.24996595580299</v>
      </c>
      <c r="Y1129">
        <v>211.52740921033001</v>
      </c>
      <c r="Z1129">
        <v>209.717070825295</v>
      </c>
      <c r="AA1129">
        <v>224.77461299258599</v>
      </c>
      <c r="AB1129">
        <v>226.70856882033601</v>
      </c>
      <c r="AC1129">
        <v>280.64814641931002</v>
      </c>
      <c r="AD1129">
        <v>302.272573432147</v>
      </c>
      <c r="AE1129">
        <v>289.056281639791</v>
      </c>
      <c r="AF1129">
        <v>273.77176053319198</v>
      </c>
      <c r="AG1129">
        <v>261.234010339154</v>
      </c>
      <c r="AH1129">
        <v>236.51381133373499</v>
      </c>
      <c r="AI1129">
        <v>252.03339744930199</v>
      </c>
      <c r="AJ1129">
        <v>259.25008076367402</v>
      </c>
      <c r="AK1129">
        <v>316.38258531078998</v>
      </c>
      <c r="AL1129">
        <v>356.13760792842203</v>
      </c>
      <c r="AM1129">
        <v>245.14274268158599</v>
      </c>
      <c r="AN1129">
        <v>239.11668608749201</v>
      </c>
      <c r="AO1129">
        <v>248.57793526858799</v>
      </c>
      <c r="AP1129">
        <v>0</v>
      </c>
      <c r="AQ1129">
        <v>0</v>
      </c>
      <c r="AR1129">
        <v>0</v>
      </c>
      <c r="AS1129">
        <v>0</v>
      </c>
      <c r="AT1129">
        <v>279.06976578284502</v>
      </c>
      <c r="AU1129">
        <v>235.98489781554599</v>
      </c>
      <c r="AV1129">
        <v>223.09206342241001</v>
      </c>
      <c r="AW1129">
        <v>212.12429903527399</v>
      </c>
      <c r="AX1129">
        <v>532.02619571287903</v>
      </c>
    </row>
    <row r="1130" spans="1:50" x14ac:dyDescent="0.25">
      <c r="A1130">
        <v>290.88825214899703</v>
      </c>
      <c r="B1130">
        <v>361.21832643348898</v>
      </c>
      <c r="C1130">
        <v>311.41672783367801</v>
      </c>
      <c r="D1130">
        <v>362.19840648514901</v>
      </c>
      <c r="E1130">
        <v>359.99629211864902</v>
      </c>
      <c r="F1130">
        <v>319.01430865733101</v>
      </c>
      <c r="G1130">
        <v>298.15933575129401</v>
      </c>
      <c r="H1130">
        <v>326.47970637521303</v>
      </c>
      <c r="I1130">
        <v>283.46146904874001</v>
      </c>
      <c r="J1130">
        <v>286.96280130731498</v>
      </c>
      <c r="K1130">
        <v>291.57006496866802</v>
      </c>
      <c r="L1130">
        <v>350.25392013188201</v>
      </c>
      <c r="M1130">
        <v>232.03840889704301</v>
      </c>
      <c r="N1130">
        <v>218.57746903744601</v>
      </c>
      <c r="O1130">
        <v>218.22697744964699</v>
      </c>
      <c r="P1130">
        <v>251.21209277300099</v>
      </c>
      <c r="Q1130">
        <v>237.174741342977</v>
      </c>
      <c r="R1130">
        <v>238.03513774987701</v>
      </c>
      <c r="S1130">
        <v>235.081785214164</v>
      </c>
      <c r="T1130">
        <v>240.30828339820999</v>
      </c>
      <c r="U1130">
        <v>235.228536990366</v>
      </c>
      <c r="V1130">
        <v>222.82193871298301</v>
      </c>
      <c r="W1130">
        <v>216.097646274217</v>
      </c>
      <c r="X1130">
        <v>229.298143344685</v>
      </c>
      <c r="Y1130">
        <v>207.787187531363</v>
      </c>
      <c r="Z1130">
        <v>210.72598418353201</v>
      </c>
      <c r="AA1130">
        <v>223.206220503521</v>
      </c>
      <c r="AB1130">
        <v>223.43293122495999</v>
      </c>
      <c r="AC1130">
        <v>284.90632255181299</v>
      </c>
      <c r="AD1130">
        <v>296.96743543652099</v>
      </c>
      <c r="AE1130">
        <v>283.14818404441098</v>
      </c>
      <c r="AF1130">
        <v>265.88352730009802</v>
      </c>
      <c r="AG1130">
        <v>266.61388110990703</v>
      </c>
      <c r="AH1130">
        <v>235.392724224657</v>
      </c>
      <c r="AI1130">
        <v>250.86169295824999</v>
      </c>
      <c r="AJ1130">
        <v>260.37656286178202</v>
      </c>
      <c r="AK1130">
        <v>313.84720930077901</v>
      </c>
      <c r="AL1130">
        <v>338.25519928781102</v>
      </c>
      <c r="AM1130">
        <v>243.95556891017699</v>
      </c>
      <c r="AN1130">
        <v>235.58441680763099</v>
      </c>
      <c r="AO1130">
        <v>247.71825782300101</v>
      </c>
      <c r="AP1130">
        <v>200</v>
      </c>
      <c r="AQ1130">
        <v>213</v>
      </c>
      <c r="AR1130">
        <v>233</v>
      </c>
      <c r="AS1130">
        <v>0</v>
      </c>
      <c r="AT1130">
        <v>277.04697255111103</v>
      </c>
      <c r="AU1130">
        <v>232.457223450849</v>
      </c>
      <c r="AV1130">
        <v>223.12743410215799</v>
      </c>
      <c r="AW1130">
        <v>213.974956952615</v>
      </c>
      <c r="AX1130">
        <v>514.492745220958</v>
      </c>
    </row>
    <row r="1131" spans="1:50" x14ac:dyDescent="0.25">
      <c r="A1131">
        <v>291.14613180515698</v>
      </c>
      <c r="B1131">
        <v>350.74397682090103</v>
      </c>
      <c r="C1131">
        <v>312.58407627980398</v>
      </c>
      <c r="D1131">
        <v>358.839736270831</v>
      </c>
      <c r="E1131">
        <v>361.36035727028701</v>
      </c>
      <c r="F1131">
        <v>316.700541406502</v>
      </c>
      <c r="G1131">
        <v>296.23589628461701</v>
      </c>
      <c r="H1131">
        <v>314.10504048173198</v>
      </c>
      <c r="I1131">
        <v>279.81743391026703</v>
      </c>
      <c r="J1131">
        <v>283.95919887527702</v>
      </c>
      <c r="K1131">
        <v>287.58060339979301</v>
      </c>
      <c r="L1131">
        <v>348.97796875134401</v>
      </c>
      <c r="M1131">
        <v>235.64976135710299</v>
      </c>
      <c r="N1131">
        <v>218.35004975171401</v>
      </c>
      <c r="O1131">
        <v>217.453925551347</v>
      </c>
      <c r="P1131">
        <v>244.97499783301899</v>
      </c>
      <c r="Q1131">
        <v>238.16659048289699</v>
      </c>
      <c r="R1131">
        <v>236.799045840595</v>
      </c>
      <c r="S1131">
        <v>235.30491765513</v>
      </c>
      <c r="T1131">
        <v>238.76102596486101</v>
      </c>
      <c r="U1131">
        <v>232.382873105588</v>
      </c>
      <c r="V1131">
        <v>221.594651869464</v>
      </c>
      <c r="W1131">
        <v>216.40891358918799</v>
      </c>
      <c r="X1131">
        <v>234.159665141473</v>
      </c>
      <c r="Y1131">
        <v>204.58215669830599</v>
      </c>
      <c r="Z1131">
        <v>214.14763579756499</v>
      </c>
      <c r="AA1131">
        <v>224.06233274621201</v>
      </c>
      <c r="AB1131">
        <v>220.38520653728</v>
      </c>
      <c r="AC1131">
        <v>291.41005279954601</v>
      </c>
      <c r="AD1131">
        <v>296.92926481800998</v>
      </c>
      <c r="AE1131">
        <v>277.557137488455</v>
      </c>
      <c r="AF1131">
        <v>258.54683665360801</v>
      </c>
      <c r="AG1131">
        <v>267.69405393843601</v>
      </c>
      <c r="AH1131">
        <v>235.04488701369101</v>
      </c>
      <c r="AI1131">
        <v>247.95395121663401</v>
      </c>
      <c r="AJ1131">
        <v>250.16717744408399</v>
      </c>
      <c r="AK1131">
        <v>312.96021750344102</v>
      </c>
      <c r="AL1131">
        <v>329.48470021274699</v>
      </c>
      <c r="AM1131">
        <v>233.699360043995</v>
      </c>
      <c r="AN1131">
        <v>233.21391431548801</v>
      </c>
      <c r="AO1131">
        <v>243.05292671670301</v>
      </c>
      <c r="AP1131">
        <v>200</v>
      </c>
      <c r="AQ1131">
        <v>213</v>
      </c>
      <c r="AR1131">
        <v>226.61942915796899</v>
      </c>
      <c r="AS1131">
        <v>0</v>
      </c>
      <c r="AT1131">
        <v>275.19525077644499</v>
      </c>
      <c r="AU1131">
        <v>223.41851157699699</v>
      </c>
      <c r="AV1131">
        <v>224.035834167975</v>
      </c>
      <c r="AW1131">
        <v>213.974956952615</v>
      </c>
      <c r="AX1131">
        <v>493.61976987499298</v>
      </c>
    </row>
    <row r="1132" spans="1:50" x14ac:dyDescent="0.25">
      <c r="A1132">
        <v>291.40401146131802</v>
      </c>
      <c r="B1132">
        <v>344.37883324267199</v>
      </c>
      <c r="C1132">
        <v>315.94600342426202</v>
      </c>
      <c r="D1132">
        <v>354.88158018204803</v>
      </c>
      <c r="E1132">
        <v>360.33400464966599</v>
      </c>
      <c r="F1132">
        <v>312.07519195282902</v>
      </c>
      <c r="G1132">
        <v>296.558330791613</v>
      </c>
      <c r="H1132">
        <v>307.80593628016101</v>
      </c>
      <c r="I1132">
        <v>274.65086874141201</v>
      </c>
      <c r="J1132">
        <v>281.569341266403</v>
      </c>
      <c r="K1132">
        <v>283.17549693149101</v>
      </c>
      <c r="L1132">
        <v>340.339307226936</v>
      </c>
      <c r="M1132">
        <v>234.92975900667199</v>
      </c>
      <c r="N1132">
        <v>218.50443287235501</v>
      </c>
      <c r="O1132">
        <v>214.79403761866001</v>
      </c>
      <c r="P1132">
        <v>238.57919810160001</v>
      </c>
      <c r="Q1132">
        <v>240.69214506185401</v>
      </c>
      <c r="R1132">
        <v>234.00829801770399</v>
      </c>
      <c r="S1132">
        <v>236.01882968951301</v>
      </c>
      <c r="T1132">
        <v>237.38882560390999</v>
      </c>
      <c r="U1132">
        <v>231.911225646041</v>
      </c>
      <c r="V1132">
        <v>221.86792230310499</v>
      </c>
      <c r="W1132">
        <v>216.41423016488699</v>
      </c>
      <c r="X1132">
        <v>233.211731986166</v>
      </c>
      <c r="Y1132">
        <v>202.09968827504699</v>
      </c>
      <c r="Z1132">
        <v>216.98164823754499</v>
      </c>
      <c r="AA1132">
        <v>224.444572699791</v>
      </c>
      <c r="AB1132">
        <v>220.38175749971299</v>
      </c>
      <c r="AC1132">
        <v>302.93823520850702</v>
      </c>
      <c r="AD1132">
        <v>292.17222977954799</v>
      </c>
      <c r="AE1132">
        <v>270.21817659146802</v>
      </c>
      <c r="AF1132">
        <v>251.52139981473701</v>
      </c>
      <c r="AG1132">
        <v>265.95796111943901</v>
      </c>
      <c r="AH1132">
        <v>234.928043752147</v>
      </c>
      <c r="AI1132">
        <v>247.98304331937501</v>
      </c>
      <c r="AJ1132">
        <v>242.06401652092299</v>
      </c>
      <c r="AK1132">
        <v>306.90739525777201</v>
      </c>
      <c r="AL1132">
        <v>323.04024509395299</v>
      </c>
      <c r="AM1132">
        <v>229.49437429852199</v>
      </c>
      <c r="AN1132">
        <v>231.04358124337</v>
      </c>
      <c r="AO1132">
        <v>238.72654999864201</v>
      </c>
      <c r="AP1132">
        <v>200.693851253839</v>
      </c>
      <c r="AQ1132">
        <v>211.26537186540199</v>
      </c>
      <c r="AR1132">
        <v>223.958780949002</v>
      </c>
      <c r="AS1132">
        <v>0</v>
      </c>
      <c r="AT1132">
        <v>272.07922912168601</v>
      </c>
      <c r="AU1132">
        <v>222.82188334556599</v>
      </c>
      <c r="AV1132">
        <v>227.780045895217</v>
      </c>
      <c r="AW1132">
        <v>212.44952578778799</v>
      </c>
      <c r="AX1132">
        <v>482.24074549296898</v>
      </c>
    </row>
    <row r="1133" spans="1:50" x14ac:dyDescent="0.25">
      <c r="A1133">
        <v>291.66189111747798</v>
      </c>
      <c r="B1133">
        <v>339.73952652424703</v>
      </c>
      <c r="C1133">
        <v>310.92443426466201</v>
      </c>
      <c r="D1133">
        <v>349.43707209156099</v>
      </c>
      <c r="E1133">
        <v>349.40094292050497</v>
      </c>
      <c r="F1133">
        <v>307.74197317800201</v>
      </c>
      <c r="G1133">
        <v>297.69920810777103</v>
      </c>
      <c r="H1133">
        <v>299.71009778793598</v>
      </c>
      <c r="I1133">
        <v>272.67649822225798</v>
      </c>
      <c r="J1133">
        <v>280.43901536874898</v>
      </c>
      <c r="K1133">
        <v>281.34810363356797</v>
      </c>
      <c r="L1133">
        <v>340.23814337059201</v>
      </c>
      <c r="M1133">
        <v>235.11609822620599</v>
      </c>
      <c r="N1133">
        <v>217.57244845565</v>
      </c>
      <c r="O1133">
        <v>217.45597322674999</v>
      </c>
      <c r="P1133">
        <v>234.144403418107</v>
      </c>
      <c r="Q1133">
        <v>245.77682014665501</v>
      </c>
      <c r="R1133">
        <v>230.15343769832501</v>
      </c>
      <c r="S1133">
        <v>235.85373792376799</v>
      </c>
      <c r="T1133">
        <v>238.08451113645</v>
      </c>
      <c r="U1133">
        <v>226.70382278802199</v>
      </c>
      <c r="V1133">
        <v>220.15901032214799</v>
      </c>
      <c r="W1133">
        <v>217.52466572206799</v>
      </c>
      <c r="X1133">
        <v>229.68189179179799</v>
      </c>
      <c r="Y1133">
        <v>201.97934555682301</v>
      </c>
      <c r="Z1133">
        <v>219.513349430029</v>
      </c>
      <c r="AA1133">
        <v>222.548468485646</v>
      </c>
      <c r="AB1133">
        <v>222.470844426631</v>
      </c>
      <c r="AC1133">
        <v>310.85911846172502</v>
      </c>
      <c r="AD1133">
        <v>288.61923194467801</v>
      </c>
      <c r="AE1133">
        <v>266.05535763302498</v>
      </c>
      <c r="AF1133">
        <v>248.365000590204</v>
      </c>
      <c r="AG1133">
        <v>269.73361783859201</v>
      </c>
      <c r="AH1133">
        <v>233.21104483405401</v>
      </c>
      <c r="AI1133">
        <v>247.88823949158601</v>
      </c>
      <c r="AJ1133">
        <v>236.58828109413901</v>
      </c>
      <c r="AK1133">
        <v>302.95577093737597</v>
      </c>
      <c r="AL1133">
        <v>320.82675517312998</v>
      </c>
      <c r="AM1133">
        <v>228.46975617072999</v>
      </c>
      <c r="AN1133">
        <v>228.684749544922</v>
      </c>
      <c r="AO1133">
        <v>240.61366269576399</v>
      </c>
      <c r="AP1133">
        <v>202.01723708492401</v>
      </c>
      <c r="AQ1133">
        <v>207.95690728768901</v>
      </c>
      <c r="AR1133">
        <v>225.01066970954301</v>
      </c>
      <c r="AS1133">
        <v>0</v>
      </c>
      <c r="AT1133">
        <v>272.749114677291</v>
      </c>
      <c r="AU1133">
        <v>220.954393221099</v>
      </c>
      <c r="AV1133">
        <v>228.56092261396699</v>
      </c>
      <c r="AW1133">
        <v>208.08157480685199</v>
      </c>
      <c r="AX1133">
        <v>479.96752098649898</v>
      </c>
    </row>
    <row r="1134" spans="1:50" x14ac:dyDescent="0.25">
      <c r="A1134">
        <v>291.91977077363799</v>
      </c>
      <c r="B1134">
        <v>335.697458560668</v>
      </c>
      <c r="C1134">
        <v>315.17261979760298</v>
      </c>
      <c r="D1134">
        <v>342.17522029011701</v>
      </c>
      <c r="E1134">
        <v>348.21308053876601</v>
      </c>
      <c r="F1134">
        <v>302.746618583665</v>
      </c>
      <c r="G1134">
        <v>293.77967202287999</v>
      </c>
      <c r="H1134">
        <v>293.89050570010602</v>
      </c>
      <c r="I1134">
        <v>268.94306698305297</v>
      </c>
      <c r="J1134">
        <v>272.54270963527802</v>
      </c>
      <c r="K1134">
        <v>277.54286907967702</v>
      </c>
      <c r="L1134">
        <v>341.855753418929</v>
      </c>
      <c r="M1134">
        <v>239.25731987260701</v>
      </c>
      <c r="N1134">
        <v>214.93483004974399</v>
      </c>
      <c r="O1134">
        <v>220.03308301594399</v>
      </c>
      <c r="P1134">
        <v>233.31742622073401</v>
      </c>
      <c r="Q1134">
        <v>244.896198907486</v>
      </c>
      <c r="R1134">
        <v>228.71317432772699</v>
      </c>
      <c r="S1134">
        <v>236.52293316895199</v>
      </c>
      <c r="T1134">
        <v>238.22610763320901</v>
      </c>
      <c r="U1134">
        <v>227.22855973139701</v>
      </c>
      <c r="V1134">
        <v>222.20033566518299</v>
      </c>
      <c r="W1134">
        <v>216.89613264537499</v>
      </c>
      <c r="X1134">
        <v>228.350759012731</v>
      </c>
      <c r="Y1134">
        <v>203.46051630380799</v>
      </c>
      <c r="Z1134">
        <v>221.223994934427</v>
      </c>
      <c r="AA1134">
        <v>226.48730199016501</v>
      </c>
      <c r="AB1134">
        <v>225.15825321515001</v>
      </c>
      <c r="AC1134">
        <v>321.40263506093402</v>
      </c>
      <c r="AD1134">
        <v>281.65530397506097</v>
      </c>
      <c r="AE1134">
        <v>265.085851698358</v>
      </c>
      <c r="AF1134">
        <v>249.754123828503</v>
      </c>
      <c r="AG1134">
        <v>267.887904220797</v>
      </c>
      <c r="AH1134">
        <v>228.96193052196901</v>
      </c>
      <c r="AI1134">
        <v>238.603038370609</v>
      </c>
      <c r="AJ1134">
        <v>232.290595436149</v>
      </c>
      <c r="AK1134">
        <v>303.29364755305897</v>
      </c>
      <c r="AL1134">
        <v>319.06529012274598</v>
      </c>
      <c r="AM1134">
        <v>226.43402402664699</v>
      </c>
      <c r="AN1134">
        <v>229.30279738225499</v>
      </c>
      <c r="AO1134">
        <v>240.56615522447299</v>
      </c>
      <c r="AP1134">
        <v>205.976293179024</v>
      </c>
      <c r="AQ1134">
        <v>207.95690728768901</v>
      </c>
      <c r="AR1134">
        <v>224.046572010446</v>
      </c>
      <c r="AS1134">
        <v>202</v>
      </c>
      <c r="AT1134">
        <v>266.34673070534302</v>
      </c>
      <c r="AU1134">
        <v>220.484548853886</v>
      </c>
      <c r="AV1134">
        <v>230.30459042005799</v>
      </c>
      <c r="AW1134">
        <v>204.52089819267201</v>
      </c>
      <c r="AX1134">
        <v>488.40055878738099</v>
      </c>
    </row>
    <row r="1135" spans="1:50" x14ac:dyDescent="0.25">
      <c r="A1135">
        <v>292.17765042979897</v>
      </c>
      <c r="B1135">
        <v>333.373969291116</v>
      </c>
      <c r="C1135">
        <v>317.81107622729201</v>
      </c>
      <c r="D1135">
        <v>337.83968444358101</v>
      </c>
      <c r="E1135">
        <v>341.14685225755397</v>
      </c>
      <c r="F1135">
        <v>297.98599653634898</v>
      </c>
      <c r="G1135">
        <v>292.52583939055501</v>
      </c>
      <c r="H1135">
        <v>288.92436451209102</v>
      </c>
      <c r="I1135">
        <v>271.773382596359</v>
      </c>
      <c r="J1135">
        <v>265.15530866091001</v>
      </c>
      <c r="K1135">
        <v>275.78939657940703</v>
      </c>
      <c r="L1135">
        <v>340.73982568477402</v>
      </c>
      <c r="M1135">
        <v>236.52723116803401</v>
      </c>
      <c r="N1135">
        <v>212.745178878666</v>
      </c>
      <c r="O1135">
        <v>220.61415918657201</v>
      </c>
      <c r="P1135">
        <v>232.38764545040701</v>
      </c>
      <c r="Q1135">
        <v>245.60826851383399</v>
      </c>
      <c r="R1135">
        <v>229.73653252360899</v>
      </c>
      <c r="S1135">
        <v>234.76509494791901</v>
      </c>
      <c r="T1135">
        <v>234.42861919015201</v>
      </c>
      <c r="U1135">
        <v>226.22948819409601</v>
      </c>
      <c r="V1135">
        <v>218.65417781156</v>
      </c>
      <c r="W1135">
        <v>215.40086215676499</v>
      </c>
      <c r="X1135">
        <v>227.51008030894499</v>
      </c>
      <c r="Y1135">
        <v>207.859379674206</v>
      </c>
      <c r="Z1135">
        <v>220.835154706487</v>
      </c>
      <c r="AA1135">
        <v>223.61525058723501</v>
      </c>
      <c r="AB1135">
        <v>226.70395518263399</v>
      </c>
      <c r="AC1135">
        <v>319.83383424573799</v>
      </c>
      <c r="AD1135">
        <v>273.99735906999399</v>
      </c>
      <c r="AE1135">
        <v>267.13055605743699</v>
      </c>
      <c r="AF1135">
        <v>247.29843186727601</v>
      </c>
      <c r="AG1135">
        <v>267.14360293056501</v>
      </c>
      <c r="AH1135">
        <v>226.35127500813999</v>
      </c>
      <c r="AI1135">
        <v>231.56240830642901</v>
      </c>
      <c r="AJ1135">
        <v>234.25615693107201</v>
      </c>
      <c r="AK1135">
        <v>302.86124543664903</v>
      </c>
      <c r="AL1135">
        <v>318.38016802167903</v>
      </c>
      <c r="AM1135">
        <v>226.66612472157101</v>
      </c>
      <c r="AN1135">
        <v>229.602732937507</v>
      </c>
      <c r="AO1135">
        <v>237.856082235933</v>
      </c>
      <c r="AP1135">
        <v>207.64731363125301</v>
      </c>
      <c r="AQ1135">
        <v>206.18710954696499</v>
      </c>
      <c r="AR1135">
        <v>222.79718814808999</v>
      </c>
      <c r="AS1135">
        <v>202</v>
      </c>
      <c r="AT1135">
        <v>260.353751283517</v>
      </c>
      <c r="AU1135">
        <v>220.52803110615901</v>
      </c>
      <c r="AV1135">
        <v>232.36373735348801</v>
      </c>
      <c r="AW1135">
        <v>204.52089819267201</v>
      </c>
      <c r="AX1135">
        <v>487.60699083020398</v>
      </c>
    </row>
    <row r="1136" spans="1:50" x14ac:dyDescent="0.25">
      <c r="A1136">
        <v>292.43553008595899</v>
      </c>
      <c r="B1136">
        <v>334.15048602108499</v>
      </c>
      <c r="C1136">
        <v>321.63398725912799</v>
      </c>
      <c r="D1136">
        <v>329.38958269912399</v>
      </c>
      <c r="E1136">
        <v>336.47970435404801</v>
      </c>
      <c r="F1136">
        <v>290.45035055258597</v>
      </c>
      <c r="G1136">
        <v>290.247632290078</v>
      </c>
      <c r="H1136">
        <v>285.187535130833</v>
      </c>
      <c r="I1136">
        <v>272.40526711934598</v>
      </c>
      <c r="J1136">
        <v>262.53763867328098</v>
      </c>
      <c r="K1136">
        <v>273.63105470773701</v>
      </c>
      <c r="L1136">
        <v>343.796193703987</v>
      </c>
      <c r="M1136">
        <v>232.24180257602799</v>
      </c>
      <c r="N1136">
        <v>210.508025079937</v>
      </c>
      <c r="O1136">
        <v>222.75552621028999</v>
      </c>
      <c r="P1136">
        <v>233.24521408659101</v>
      </c>
      <c r="Q1136">
        <v>248.358489670073</v>
      </c>
      <c r="R1136">
        <v>228.06615689475299</v>
      </c>
      <c r="S1136">
        <v>234.87521060117299</v>
      </c>
      <c r="T1136">
        <v>232.57731630304801</v>
      </c>
      <c r="U1136">
        <v>223.52828592686799</v>
      </c>
      <c r="V1136">
        <v>221.37057839630799</v>
      </c>
      <c r="W1136">
        <v>215.71500086170499</v>
      </c>
      <c r="X1136">
        <v>225.750238554834</v>
      </c>
      <c r="Y1136">
        <v>211.25342200921099</v>
      </c>
      <c r="Z1136">
        <v>219.00494164889699</v>
      </c>
      <c r="AA1136">
        <v>224.977398010386</v>
      </c>
      <c r="AB1136">
        <v>228.14278564501799</v>
      </c>
      <c r="AC1136">
        <v>312.89916963961099</v>
      </c>
      <c r="AD1136">
        <v>269.02185858916499</v>
      </c>
      <c r="AE1136">
        <v>264.72924784341399</v>
      </c>
      <c r="AF1136">
        <v>247.21529064570001</v>
      </c>
      <c r="AG1136">
        <v>270.11628243803398</v>
      </c>
      <c r="AH1136">
        <v>223.921734542943</v>
      </c>
      <c r="AI1136">
        <v>227.753696016893</v>
      </c>
      <c r="AJ1136">
        <v>234.13201757538201</v>
      </c>
      <c r="AK1136">
        <v>305.30737905664398</v>
      </c>
      <c r="AL1136">
        <v>313.48978544200901</v>
      </c>
      <c r="AM1136">
        <v>226.64407523781099</v>
      </c>
      <c r="AN1136">
        <v>227.78728119382299</v>
      </c>
      <c r="AO1136">
        <v>236.024087625459</v>
      </c>
      <c r="AP1136">
        <v>206.57549942907099</v>
      </c>
      <c r="AQ1136">
        <v>203</v>
      </c>
      <c r="AR1136">
        <v>229.221806164539</v>
      </c>
      <c r="AS1136">
        <v>202</v>
      </c>
      <c r="AT1136">
        <v>254.49837758423101</v>
      </c>
      <c r="AU1136">
        <v>224.169579186009</v>
      </c>
      <c r="AV1136">
        <v>232.12253009142401</v>
      </c>
      <c r="AW1136">
        <v>203.98004139090699</v>
      </c>
      <c r="AX1136">
        <v>486.782894740931</v>
      </c>
    </row>
    <row r="1137" spans="1:50" x14ac:dyDescent="0.25">
      <c r="A1137">
        <v>292.69340974212002</v>
      </c>
      <c r="B1137">
        <v>330.57044191827202</v>
      </c>
      <c r="C1137">
        <v>328.20301113062499</v>
      </c>
      <c r="D1137">
        <v>321.90065539775901</v>
      </c>
      <c r="E1137">
        <v>336.82937255502401</v>
      </c>
      <c r="F1137">
        <v>286.94999562707102</v>
      </c>
      <c r="G1137">
        <v>291.91228527544001</v>
      </c>
      <c r="H1137">
        <v>285.15521339039202</v>
      </c>
      <c r="I1137">
        <v>270.26322840056702</v>
      </c>
      <c r="J1137">
        <v>260.886644288676</v>
      </c>
      <c r="K1137">
        <v>270.99588337634498</v>
      </c>
      <c r="L1137">
        <v>336.94780416075599</v>
      </c>
      <c r="M1137">
        <v>232.57448435924999</v>
      </c>
      <c r="N1137">
        <v>211.467013086599</v>
      </c>
      <c r="O1137">
        <v>221.00624904404299</v>
      </c>
      <c r="P1137">
        <v>232.97883861197599</v>
      </c>
      <c r="Q1137">
        <v>246.97424884677201</v>
      </c>
      <c r="R1137">
        <v>226.36291062196</v>
      </c>
      <c r="S1137">
        <v>235.437471515498</v>
      </c>
      <c r="T1137">
        <v>230.08588164455401</v>
      </c>
      <c r="U1137">
        <v>225.325269354178</v>
      </c>
      <c r="V1137">
        <v>220.53634927585799</v>
      </c>
      <c r="W1137">
        <v>214.562419412021</v>
      </c>
      <c r="X1137">
        <v>227.67786011845001</v>
      </c>
      <c r="Y1137">
        <v>213.93264882020199</v>
      </c>
      <c r="Z1137">
        <v>218.08041191717999</v>
      </c>
      <c r="AA1137">
        <v>225.95816523360301</v>
      </c>
      <c r="AB1137">
        <v>226.11458909270101</v>
      </c>
      <c r="AC1137">
        <v>308.82425256806101</v>
      </c>
      <c r="AD1137">
        <v>265.84742658017302</v>
      </c>
      <c r="AE1137">
        <v>263.59728573402299</v>
      </c>
      <c r="AF1137">
        <v>247.05367615230199</v>
      </c>
      <c r="AG1137">
        <v>272.66897149634502</v>
      </c>
      <c r="AH1137">
        <v>222.95333943081201</v>
      </c>
      <c r="AI1137">
        <v>222.90958927158201</v>
      </c>
      <c r="AJ1137">
        <v>232.09893463740499</v>
      </c>
      <c r="AK1137">
        <v>305.041813937396</v>
      </c>
      <c r="AL1137">
        <v>307.69418533887699</v>
      </c>
      <c r="AM1137">
        <v>226.15999379805899</v>
      </c>
      <c r="AN1137">
        <v>226.583777553549</v>
      </c>
      <c r="AO1137">
        <v>238.16334167673199</v>
      </c>
      <c r="AP1137">
        <v>205.802247914204</v>
      </c>
      <c r="AQ1137">
        <v>209.07854242775099</v>
      </c>
      <c r="AR1137">
        <v>232.292639414002</v>
      </c>
      <c r="AS1137">
        <v>204.14643043526499</v>
      </c>
      <c r="AT1137">
        <v>247.79181537503601</v>
      </c>
      <c r="AU1137">
        <v>226.92291863100101</v>
      </c>
      <c r="AV1137">
        <v>231.86878478012301</v>
      </c>
      <c r="AW1137">
        <v>202</v>
      </c>
      <c r="AX1137">
        <v>480.293035820662</v>
      </c>
    </row>
    <row r="1138" spans="1:50" x14ac:dyDescent="0.25">
      <c r="A1138">
        <v>292.95128939827998</v>
      </c>
      <c r="B1138">
        <v>326.41069245594298</v>
      </c>
      <c r="C1138">
        <v>331.72948053626698</v>
      </c>
      <c r="D1138">
        <v>321.52028701041701</v>
      </c>
      <c r="E1138">
        <v>326.18620223603699</v>
      </c>
      <c r="F1138">
        <v>283.96021292555503</v>
      </c>
      <c r="G1138">
        <v>292.67237206096502</v>
      </c>
      <c r="H1138">
        <v>284.174401109592</v>
      </c>
      <c r="I1138">
        <v>263.86978357183699</v>
      </c>
      <c r="J1138">
        <v>261.59983701444702</v>
      </c>
      <c r="K1138">
        <v>262.19327432953497</v>
      </c>
      <c r="L1138">
        <v>336.99378719871902</v>
      </c>
      <c r="M1138">
        <v>230.26966708395301</v>
      </c>
      <c r="N1138">
        <v>212.15889321908401</v>
      </c>
      <c r="O1138">
        <v>218.60839831666101</v>
      </c>
      <c r="P1138">
        <v>227.925693705199</v>
      </c>
      <c r="Q1138">
        <v>247.31986888756799</v>
      </c>
      <c r="R1138">
        <v>225.94082028331101</v>
      </c>
      <c r="S1138">
        <v>234.58326483029299</v>
      </c>
      <c r="T1138">
        <v>223.62789691008899</v>
      </c>
      <c r="U1138">
        <v>226.11242656422701</v>
      </c>
      <c r="V1138">
        <v>219.74089366235299</v>
      </c>
      <c r="W1138">
        <v>213.234316518555</v>
      </c>
      <c r="X1138">
        <v>226.31293349164599</v>
      </c>
      <c r="Y1138">
        <v>215.39792006078201</v>
      </c>
      <c r="Z1138">
        <v>219.38521101517901</v>
      </c>
      <c r="AA1138">
        <v>224.355587311227</v>
      </c>
      <c r="AB1138">
        <v>221.603374494344</v>
      </c>
      <c r="AC1138">
        <v>308.73024160262497</v>
      </c>
      <c r="AD1138">
        <v>264.34923087116402</v>
      </c>
      <c r="AE1138">
        <v>260.890833428137</v>
      </c>
      <c r="AF1138">
        <v>246.31195732200499</v>
      </c>
      <c r="AG1138">
        <v>274.14008635514898</v>
      </c>
      <c r="AH1138">
        <v>224.843432079801</v>
      </c>
      <c r="AI1138">
        <v>221.30141548412399</v>
      </c>
      <c r="AJ1138">
        <v>229.53048459857999</v>
      </c>
      <c r="AK1138">
        <v>306.98415228411397</v>
      </c>
      <c r="AL1138">
        <v>303.45308914088798</v>
      </c>
      <c r="AM1138">
        <v>226.816369281421</v>
      </c>
      <c r="AN1138">
        <v>229.80536674671799</v>
      </c>
      <c r="AO1138">
        <v>240.81428326407999</v>
      </c>
      <c r="AP1138">
        <v>210.96657408673099</v>
      </c>
      <c r="AQ1138">
        <v>213.21290803126101</v>
      </c>
      <c r="AR1138">
        <v>236.699261015936</v>
      </c>
      <c r="AS1138">
        <v>206.90949330750101</v>
      </c>
      <c r="AT1138">
        <v>246.43656976954301</v>
      </c>
      <c r="AU1138">
        <v>226.57779266598601</v>
      </c>
      <c r="AV1138">
        <v>232.592085212417</v>
      </c>
      <c r="AW1138">
        <v>208.38164805127201</v>
      </c>
      <c r="AX1138">
        <v>466.24317175895197</v>
      </c>
    </row>
    <row r="1139" spans="1:50" x14ac:dyDescent="0.25">
      <c r="A1139">
        <v>293.20916905444102</v>
      </c>
      <c r="B1139">
        <v>323.83187933669097</v>
      </c>
      <c r="C1139">
        <v>337.03920423773002</v>
      </c>
      <c r="D1139">
        <v>322.54514616321399</v>
      </c>
      <c r="E1139">
        <v>330.62196872047298</v>
      </c>
      <c r="F1139">
        <v>280.45656064560097</v>
      </c>
      <c r="G1139">
        <v>289.33866837858</v>
      </c>
      <c r="H1139">
        <v>289.26700048840098</v>
      </c>
      <c r="I1139">
        <v>253.928718481049</v>
      </c>
      <c r="J1139">
        <v>261.77282663044701</v>
      </c>
      <c r="K1139">
        <v>257.01187501629698</v>
      </c>
      <c r="L1139">
        <v>329.15027294932599</v>
      </c>
      <c r="M1139">
        <v>229.82192629615199</v>
      </c>
      <c r="N1139">
        <v>216.14634480531501</v>
      </c>
      <c r="O1139">
        <v>220.403904128563</v>
      </c>
      <c r="P1139">
        <v>222.59705079196399</v>
      </c>
      <c r="Q1139">
        <v>245.23007635073901</v>
      </c>
      <c r="R1139">
        <v>225.251421462628</v>
      </c>
      <c r="S1139">
        <v>226.38198825566599</v>
      </c>
      <c r="T1139">
        <v>216.856341545096</v>
      </c>
      <c r="U1139">
        <v>224.17210185143301</v>
      </c>
      <c r="V1139">
        <v>221.42294351253599</v>
      </c>
      <c r="W1139">
        <v>212.487339207557</v>
      </c>
      <c r="X1139">
        <v>225.86909544561499</v>
      </c>
      <c r="Y1139">
        <v>213.911089877883</v>
      </c>
      <c r="Z1139">
        <v>233.946309605805</v>
      </c>
      <c r="AA1139">
        <v>221.778198312852</v>
      </c>
      <c r="AB1139">
        <v>221.44681197470501</v>
      </c>
      <c r="AC1139">
        <v>303.34124485023</v>
      </c>
      <c r="AD1139">
        <v>257.77828299679697</v>
      </c>
      <c r="AE1139">
        <v>251.19074801776901</v>
      </c>
      <c r="AF1139">
        <v>247.2149328532</v>
      </c>
      <c r="AG1139">
        <v>276.06926081680803</v>
      </c>
      <c r="AH1139">
        <v>223.587494647489</v>
      </c>
      <c r="AI1139">
        <v>223.82204596384301</v>
      </c>
      <c r="AJ1139">
        <v>223.27129584662401</v>
      </c>
      <c r="AK1139">
        <v>312.99359136785802</v>
      </c>
      <c r="AL1139">
        <v>296.442005107976</v>
      </c>
      <c r="AM1139">
        <v>226.80795657680599</v>
      </c>
      <c r="AN1139">
        <v>231.09430315988399</v>
      </c>
      <c r="AO1139">
        <v>242.90617127471799</v>
      </c>
      <c r="AP1139">
        <v>214.33293138790401</v>
      </c>
      <c r="AQ1139">
        <v>209.22578296333</v>
      </c>
      <c r="AR1139">
        <v>244.41208695900701</v>
      </c>
      <c r="AS1139">
        <v>213.95575802536101</v>
      </c>
      <c r="AT1139">
        <v>240.72986984929599</v>
      </c>
      <c r="AU1139">
        <v>227.11409194286099</v>
      </c>
      <c r="AV1139">
        <v>235.49447305267299</v>
      </c>
      <c r="AW1139">
        <v>207.71072402558599</v>
      </c>
      <c r="AX1139">
        <v>465.53388424799499</v>
      </c>
    </row>
    <row r="1140" spans="1:50" x14ac:dyDescent="0.25">
      <c r="A1140">
        <v>293.46704871060098</v>
      </c>
      <c r="B1140">
        <v>320.24570175787602</v>
      </c>
      <c r="C1140">
        <v>336.40526529273097</v>
      </c>
      <c r="D1140">
        <v>324.56792279794502</v>
      </c>
      <c r="E1140">
        <v>332.26605840813698</v>
      </c>
      <c r="F1140">
        <v>278.27397436632401</v>
      </c>
      <c r="G1140">
        <v>289.50428763506</v>
      </c>
      <c r="H1140">
        <v>292.45811166553199</v>
      </c>
      <c r="I1140">
        <v>250.16512766508399</v>
      </c>
      <c r="J1140">
        <v>258.938825946196</v>
      </c>
      <c r="K1140">
        <v>256.93963315276397</v>
      </c>
      <c r="L1140">
        <v>321.42645463910497</v>
      </c>
      <c r="M1140">
        <v>235.538479433232</v>
      </c>
      <c r="N1140">
        <v>215.08875695933099</v>
      </c>
      <c r="O1140">
        <v>221.042922510034</v>
      </c>
      <c r="P1140">
        <v>222.80632671996801</v>
      </c>
      <c r="Q1140">
        <v>243.634674026998</v>
      </c>
      <c r="R1140">
        <v>224.899771121865</v>
      </c>
      <c r="S1140">
        <v>223.549596148662</v>
      </c>
      <c r="T1140">
        <v>216.93112294237901</v>
      </c>
      <c r="U1140">
        <v>224.08982142680699</v>
      </c>
      <c r="V1140">
        <v>219.814653904447</v>
      </c>
      <c r="W1140">
        <v>212.483471647166</v>
      </c>
      <c r="X1140">
        <v>223.406652179063</v>
      </c>
      <c r="Y1140">
        <v>212.44795461908399</v>
      </c>
      <c r="Z1140">
        <v>235.88405946674999</v>
      </c>
      <c r="AA1140">
        <v>219.16516959996699</v>
      </c>
      <c r="AB1140">
        <v>221.845978869334</v>
      </c>
      <c r="AC1140">
        <v>305.63493231394898</v>
      </c>
      <c r="AD1140">
        <v>253.420634307028</v>
      </c>
      <c r="AE1140">
        <v>244.76359491306701</v>
      </c>
      <c r="AF1140">
        <v>248.41883931392101</v>
      </c>
      <c r="AG1140">
        <v>273.21138982955</v>
      </c>
      <c r="AH1140">
        <v>224.343152074263</v>
      </c>
      <c r="AI1140">
        <v>223.98093002981</v>
      </c>
      <c r="AJ1140">
        <v>221.031676701539</v>
      </c>
      <c r="AK1140">
        <v>313.846233504851</v>
      </c>
      <c r="AL1140">
        <v>291.97812352509698</v>
      </c>
      <c r="AM1140">
        <v>227.09373470765101</v>
      </c>
      <c r="AN1140">
        <v>232.78799189613699</v>
      </c>
      <c r="AO1140">
        <v>248.056345776645</v>
      </c>
      <c r="AP1140">
        <v>214.20436207179901</v>
      </c>
      <c r="AQ1140">
        <v>208.342121677904</v>
      </c>
      <c r="AR1140">
        <v>247.80637445115201</v>
      </c>
      <c r="AS1140">
        <v>214.84470895852999</v>
      </c>
      <c r="AT1140">
        <v>237.327182340706</v>
      </c>
      <c r="AU1140">
        <v>225.418222268932</v>
      </c>
      <c r="AV1140">
        <v>235.34515861248201</v>
      </c>
      <c r="AW1140">
        <v>208.05114283860101</v>
      </c>
      <c r="AX1140">
        <v>462.43101703104497</v>
      </c>
    </row>
    <row r="1141" spans="1:50" x14ac:dyDescent="0.25">
      <c r="A1141">
        <v>293.72492836676201</v>
      </c>
      <c r="B1141">
        <v>314.29739121597999</v>
      </c>
      <c r="C1141">
        <v>328.50833616226203</v>
      </c>
      <c r="D1141">
        <v>326.53972973424197</v>
      </c>
      <c r="E1141">
        <v>332.38549431641599</v>
      </c>
      <c r="F1141">
        <v>275.13841727293999</v>
      </c>
      <c r="G1141">
        <v>287.343186865566</v>
      </c>
      <c r="H1141">
        <v>291.88488713295902</v>
      </c>
      <c r="I1141">
        <v>246.00825230613</v>
      </c>
      <c r="J1141">
        <v>257.268060536397</v>
      </c>
      <c r="K1141">
        <v>257.51460001584502</v>
      </c>
      <c r="L1141">
        <v>315.23210785537998</v>
      </c>
      <c r="M1141">
        <v>239.13684056620201</v>
      </c>
      <c r="N1141">
        <v>217.58797348371101</v>
      </c>
      <c r="O1141">
        <v>219.21202586191501</v>
      </c>
      <c r="P1141">
        <v>224.4193222975</v>
      </c>
      <c r="Q1141">
        <v>241.54590483170301</v>
      </c>
      <c r="R1141">
        <v>222.35789813382499</v>
      </c>
      <c r="S1141">
        <v>218.33590915014801</v>
      </c>
      <c r="T1141">
        <v>217.757357345852</v>
      </c>
      <c r="U1141">
        <v>222.42479498115</v>
      </c>
      <c r="V1141">
        <v>215.87605870669699</v>
      </c>
      <c r="W1141">
        <v>214.30400626694799</v>
      </c>
      <c r="X1141">
        <v>219.698812431303</v>
      </c>
      <c r="Y1141">
        <v>217</v>
      </c>
      <c r="Z1141">
        <v>235.89137075745899</v>
      </c>
      <c r="AA1141">
        <v>217.006815368058</v>
      </c>
      <c r="AB1141">
        <v>222.77897572545299</v>
      </c>
      <c r="AC1141">
        <v>300.61855230119198</v>
      </c>
      <c r="AD1141">
        <v>249.90029987489501</v>
      </c>
      <c r="AE1141">
        <v>238.10144140162501</v>
      </c>
      <c r="AF1141">
        <v>243.62180901105299</v>
      </c>
      <c r="AG1141">
        <v>268.463268969551</v>
      </c>
      <c r="AH1141">
        <v>224.572246106107</v>
      </c>
      <c r="AI1141">
        <v>223.730838922723</v>
      </c>
      <c r="AJ1141">
        <v>218.955523993734</v>
      </c>
      <c r="AK1141">
        <v>313.79788746691901</v>
      </c>
      <c r="AL1141">
        <v>287.62303260563999</v>
      </c>
      <c r="AM1141">
        <v>227.759822839343</v>
      </c>
      <c r="AN1141">
        <v>237.503678731646</v>
      </c>
      <c r="AO1141">
        <v>248.60662388993501</v>
      </c>
      <c r="AP1141">
        <v>218.014837726606</v>
      </c>
      <c r="AQ1141">
        <v>207.731542697181</v>
      </c>
      <c r="AR1141">
        <v>252.674746450214</v>
      </c>
      <c r="AS1141">
        <v>215.595131412021</v>
      </c>
      <c r="AT1141">
        <v>231.03255296425399</v>
      </c>
      <c r="AU1141">
        <v>224.17718908888199</v>
      </c>
      <c r="AV1141">
        <v>236.69636155730399</v>
      </c>
      <c r="AW1141">
        <v>207.59320099321201</v>
      </c>
      <c r="AX1141">
        <v>459.47104191469998</v>
      </c>
    </row>
    <row r="1142" spans="1:50" x14ac:dyDescent="0.25">
      <c r="A1142">
        <v>293.98280802292197</v>
      </c>
      <c r="B1142">
        <v>314.73681000215998</v>
      </c>
      <c r="C1142">
        <v>314.79380653283499</v>
      </c>
      <c r="D1142">
        <v>324.24978375295802</v>
      </c>
      <c r="E1142">
        <v>333.36300116419801</v>
      </c>
      <c r="F1142">
        <v>271.531648186523</v>
      </c>
      <c r="G1142">
        <v>285.21892894949099</v>
      </c>
      <c r="H1142">
        <v>289.540753720157</v>
      </c>
      <c r="I1142">
        <v>246.89470218363601</v>
      </c>
      <c r="J1142">
        <v>253.39157851629</v>
      </c>
      <c r="K1142">
        <v>257.79648262327601</v>
      </c>
      <c r="L1142">
        <v>301.44660694666999</v>
      </c>
      <c r="M1142">
        <v>239.98615163133101</v>
      </c>
      <c r="N1142">
        <v>220.00952380596601</v>
      </c>
      <c r="O1142">
        <v>218.42647962816201</v>
      </c>
      <c r="P1142">
        <v>217.70927776615301</v>
      </c>
      <c r="Q1142">
        <v>237.89167855647801</v>
      </c>
      <c r="R1142">
        <v>222.66177601139</v>
      </c>
      <c r="S1142">
        <v>218.127213785522</v>
      </c>
      <c r="T1142">
        <v>219.62163196136601</v>
      </c>
      <c r="U1142">
        <v>220.79357301533801</v>
      </c>
      <c r="V1142">
        <v>214.96761384050001</v>
      </c>
      <c r="W1142">
        <v>216.00748285114699</v>
      </c>
      <c r="X1142">
        <v>222.56636148747299</v>
      </c>
      <c r="Y1142">
        <v>0</v>
      </c>
      <c r="Z1142">
        <v>235.46100145826301</v>
      </c>
      <c r="AA1142">
        <v>213.98695878928001</v>
      </c>
      <c r="AB1142">
        <v>223.578082117554</v>
      </c>
      <c r="AC1142">
        <v>295.612818121609</v>
      </c>
      <c r="AD1142">
        <v>247.31989193897101</v>
      </c>
      <c r="AE1142">
        <v>231.69608766847</v>
      </c>
      <c r="AF1142">
        <v>242.55595181833999</v>
      </c>
      <c r="AG1142">
        <v>265.39072966347999</v>
      </c>
      <c r="AH1142">
        <v>224.37562109966299</v>
      </c>
      <c r="AI1142">
        <v>221.926559967298</v>
      </c>
      <c r="AJ1142">
        <v>216.10653215411901</v>
      </c>
      <c r="AK1142">
        <v>312.02031741155798</v>
      </c>
      <c r="AL1142">
        <v>280.48506624188502</v>
      </c>
      <c r="AM1142">
        <v>223.732439331194</v>
      </c>
      <c r="AN1142">
        <v>240.43562603377001</v>
      </c>
      <c r="AO1142">
        <v>243.35332934935701</v>
      </c>
      <c r="AP1142">
        <v>222.85649494512401</v>
      </c>
      <c r="AQ1142">
        <v>209.747984265117</v>
      </c>
      <c r="AR1142">
        <v>262.28044023950201</v>
      </c>
      <c r="AS1142">
        <v>215.522701783554</v>
      </c>
      <c r="AT1142">
        <v>223.485058804294</v>
      </c>
      <c r="AU1142">
        <v>222.43250097418399</v>
      </c>
      <c r="AV1142">
        <v>235.15084166320599</v>
      </c>
      <c r="AW1142">
        <v>207.489371164066</v>
      </c>
      <c r="AX1142">
        <v>456.66266861653799</v>
      </c>
    </row>
    <row r="1143" spans="1:50" x14ac:dyDescent="0.25">
      <c r="A1143">
        <v>294.24068767908301</v>
      </c>
      <c r="B1143">
        <v>314.34504751709397</v>
      </c>
      <c r="C1143">
        <v>297.53612296315299</v>
      </c>
      <c r="D1143">
        <v>320.27962004936302</v>
      </c>
      <c r="E1143">
        <v>329.27827732057699</v>
      </c>
      <c r="F1143">
        <v>270.41563297490001</v>
      </c>
      <c r="G1143">
        <v>285.90148182381802</v>
      </c>
      <c r="H1143">
        <v>284.93704918455097</v>
      </c>
      <c r="I1143">
        <v>247.24092467398501</v>
      </c>
      <c r="J1143">
        <v>249.57819181213401</v>
      </c>
      <c r="K1143">
        <v>258.09104890029499</v>
      </c>
      <c r="L1143">
        <v>299.67961318327201</v>
      </c>
      <c r="M1143">
        <v>243.04338056486901</v>
      </c>
      <c r="N1143">
        <v>218.17354767263501</v>
      </c>
      <c r="O1143">
        <v>218.12074698944201</v>
      </c>
      <c r="P1143">
        <v>215.32395003916699</v>
      </c>
      <c r="Q1143">
        <v>235.90022022965101</v>
      </c>
      <c r="R1143">
        <v>219.935177456915</v>
      </c>
      <c r="S1143">
        <v>219.780802518543</v>
      </c>
      <c r="T1143">
        <v>220.69086366569999</v>
      </c>
      <c r="U1143">
        <v>218.64829713040501</v>
      </c>
      <c r="V1143">
        <v>210.20922871382601</v>
      </c>
      <c r="W1143">
        <v>215.405904978715</v>
      </c>
      <c r="X1143">
        <v>220.203015320053</v>
      </c>
      <c r="Y1143">
        <v>0</v>
      </c>
      <c r="Z1143">
        <v>229.00138155509401</v>
      </c>
      <c r="AA1143">
        <v>213.106335520215</v>
      </c>
      <c r="AB1143">
        <v>221.86302356118699</v>
      </c>
      <c r="AC1143">
        <v>287.57458526339798</v>
      </c>
      <c r="AD1143">
        <v>247.50559813714199</v>
      </c>
      <c r="AE1143">
        <v>229.615277178696</v>
      </c>
      <c r="AF1143">
        <v>240.47784446115801</v>
      </c>
      <c r="AG1143">
        <v>259.21541049616701</v>
      </c>
      <c r="AH1143">
        <v>223.656000170683</v>
      </c>
      <c r="AI1143">
        <v>220.21470202563299</v>
      </c>
      <c r="AJ1143">
        <v>211.19909985325799</v>
      </c>
      <c r="AK1143">
        <v>311.820325061213</v>
      </c>
      <c r="AL1143">
        <v>274.785670643515</v>
      </c>
      <c r="AM1143">
        <v>220.46936831357101</v>
      </c>
      <c r="AN1143">
        <v>243.16455417086499</v>
      </c>
      <c r="AO1143">
        <v>234.16165356886501</v>
      </c>
      <c r="AP1143">
        <v>220.156795731589</v>
      </c>
      <c r="AQ1143">
        <v>210.64944981990001</v>
      </c>
      <c r="AR1143">
        <v>269.21106106512002</v>
      </c>
      <c r="AS1143">
        <v>215.908055694957</v>
      </c>
      <c r="AT1143">
        <v>219.16156549810401</v>
      </c>
      <c r="AU1143">
        <v>220.785215646442</v>
      </c>
      <c r="AV1143">
        <v>231.66739119881299</v>
      </c>
      <c r="AW1143">
        <v>207.153859101732</v>
      </c>
      <c r="AX1143">
        <v>458.32330308345797</v>
      </c>
    </row>
    <row r="1144" spans="1:50" x14ac:dyDescent="0.25">
      <c r="A1144">
        <v>294.49856733524302</v>
      </c>
      <c r="B1144">
        <v>310.29630962957498</v>
      </c>
      <c r="C1144">
        <v>285.606064435608</v>
      </c>
      <c r="D1144">
        <v>312.79073615122098</v>
      </c>
      <c r="E1144">
        <v>319.46363920187002</v>
      </c>
      <c r="F1144">
        <v>268.55534781722997</v>
      </c>
      <c r="G1144">
        <v>284.66409338753198</v>
      </c>
      <c r="H1144">
        <v>278.643655372502</v>
      </c>
      <c r="I1144">
        <v>245.730155718426</v>
      </c>
      <c r="J1144">
        <v>249.04763898537701</v>
      </c>
      <c r="K1144">
        <v>256.72554676348398</v>
      </c>
      <c r="L1144">
        <v>294.967371401587</v>
      </c>
      <c r="M1144">
        <v>238.83152680395199</v>
      </c>
      <c r="N1144">
        <v>223.936689506921</v>
      </c>
      <c r="O1144">
        <v>212.788182449993</v>
      </c>
      <c r="P1144">
        <v>209.449710713255</v>
      </c>
      <c r="Q1144">
        <v>236.800376648232</v>
      </c>
      <c r="R1144">
        <v>217.600879716885</v>
      </c>
      <c r="S1144">
        <v>219.44943004961101</v>
      </c>
      <c r="T1144">
        <v>223.06948876627101</v>
      </c>
      <c r="U1144">
        <v>216.80946416405899</v>
      </c>
      <c r="V1144">
        <v>202.27839309175801</v>
      </c>
      <c r="W1144">
        <v>215.86249604555201</v>
      </c>
      <c r="X1144">
        <v>214.64910267694</v>
      </c>
      <c r="Y1144">
        <v>0</v>
      </c>
      <c r="Z1144">
        <v>222.621237167711</v>
      </c>
      <c r="AA1144">
        <v>212.65709970767799</v>
      </c>
      <c r="AB1144">
        <v>223.446588624274</v>
      </c>
      <c r="AC1144">
        <v>273.02525227826902</v>
      </c>
      <c r="AD1144">
        <v>248.77451533986701</v>
      </c>
      <c r="AE1144">
        <v>229.371675708135</v>
      </c>
      <c r="AF1144">
        <v>238.55934504933001</v>
      </c>
      <c r="AG1144">
        <v>255.29007782915201</v>
      </c>
      <c r="AH1144">
        <v>223.792592891487</v>
      </c>
      <c r="AI1144">
        <v>217.32346902482001</v>
      </c>
      <c r="AJ1144">
        <v>208.058311523231</v>
      </c>
      <c r="AK1144">
        <v>314.73094030954502</v>
      </c>
      <c r="AL1144">
        <v>272.23762199344401</v>
      </c>
      <c r="AM1144">
        <v>217.065646957513</v>
      </c>
      <c r="AN1144">
        <v>247.35095355726801</v>
      </c>
      <c r="AO1144">
        <v>224.24577871657101</v>
      </c>
      <c r="AP1144">
        <v>227.79642392577901</v>
      </c>
      <c r="AQ1144">
        <v>219.95203227568501</v>
      </c>
      <c r="AR1144">
        <v>269.92973809019298</v>
      </c>
      <c r="AS1144">
        <v>212.269050285145</v>
      </c>
      <c r="AT1144">
        <v>212.383176604044</v>
      </c>
      <c r="AU1144">
        <v>212.58706573625599</v>
      </c>
      <c r="AV1144">
        <v>231.09267328568899</v>
      </c>
      <c r="AW1144">
        <v>206.64543609975701</v>
      </c>
      <c r="AX1144">
        <v>462.20756289259299</v>
      </c>
    </row>
    <row r="1145" spans="1:50" x14ac:dyDescent="0.25">
      <c r="A1145">
        <v>294.756446991404</v>
      </c>
      <c r="B1145">
        <v>307.993830770572</v>
      </c>
      <c r="C1145">
        <v>278.46237310637099</v>
      </c>
      <c r="D1145">
        <v>301.23038375709001</v>
      </c>
      <c r="E1145">
        <v>316.14348405621598</v>
      </c>
      <c r="F1145">
        <v>266.31833005564198</v>
      </c>
      <c r="G1145">
        <v>284.74679828249998</v>
      </c>
      <c r="H1145">
        <v>277.05462998428601</v>
      </c>
      <c r="I1145">
        <v>243.62299597111399</v>
      </c>
      <c r="J1145">
        <v>247.83422866538501</v>
      </c>
      <c r="K1145">
        <v>254.58802320845999</v>
      </c>
      <c r="L1145">
        <v>294.11736098871597</v>
      </c>
      <c r="M1145">
        <v>234.962299131865</v>
      </c>
      <c r="N1145">
        <v>227.801900307767</v>
      </c>
      <c r="O1145">
        <v>211.66527411448999</v>
      </c>
      <c r="P1145">
        <v>208.60720685665501</v>
      </c>
      <c r="Q1145">
        <v>236.77983676393501</v>
      </c>
      <c r="R1145">
        <v>218.28835619392501</v>
      </c>
      <c r="S1145">
        <v>217.91665200402301</v>
      </c>
      <c r="T1145">
        <v>222.77259525582701</v>
      </c>
      <c r="U1145">
        <v>217.87448900367801</v>
      </c>
      <c r="V1145">
        <v>205.54003682832001</v>
      </c>
      <c r="W1145">
        <v>216.19825375701799</v>
      </c>
      <c r="X1145">
        <v>218.595352192452</v>
      </c>
      <c r="Y1145">
        <v>0</v>
      </c>
      <c r="Z1145">
        <v>223.95695307761099</v>
      </c>
      <c r="AA1145">
        <v>212.776115438787</v>
      </c>
      <c r="AB1145">
        <v>223.20388545298701</v>
      </c>
      <c r="AC1145">
        <v>268.11131006775298</v>
      </c>
      <c r="AD1145">
        <v>244.63717175458001</v>
      </c>
      <c r="AE1145">
        <v>227.77978199506899</v>
      </c>
      <c r="AF1145">
        <v>236.896173931281</v>
      </c>
      <c r="AG1145">
        <v>251.813941218049</v>
      </c>
      <c r="AH1145">
        <v>222.89407589654101</v>
      </c>
      <c r="AI1145">
        <v>216.53165329964401</v>
      </c>
      <c r="AJ1145">
        <v>207.221974225347</v>
      </c>
      <c r="AK1145">
        <v>318.85940706866899</v>
      </c>
      <c r="AL1145">
        <v>270.554779439122</v>
      </c>
      <c r="AM1145">
        <v>215.93153834076</v>
      </c>
      <c r="AN1145">
        <v>251.00229308444199</v>
      </c>
      <c r="AO1145">
        <v>221.47538577334601</v>
      </c>
      <c r="AP1145">
        <v>233.116547165171</v>
      </c>
      <c r="AQ1145">
        <v>224.30225888025799</v>
      </c>
      <c r="AR1145">
        <v>268.19876993170902</v>
      </c>
      <c r="AS1145">
        <v>210.02487829431101</v>
      </c>
      <c r="AT1145">
        <v>211.86243627121999</v>
      </c>
      <c r="AU1145">
        <v>212.586712672776</v>
      </c>
      <c r="AV1145">
        <v>232.88669463302901</v>
      </c>
      <c r="AW1145">
        <v>206</v>
      </c>
      <c r="AX1145">
        <v>459.59825258677699</v>
      </c>
    </row>
    <row r="1146" spans="1:50" x14ac:dyDescent="0.25">
      <c r="A1146">
        <v>295.01432664756402</v>
      </c>
      <c r="B1146">
        <v>304.76559632263502</v>
      </c>
      <c r="C1146">
        <v>273.19662293128403</v>
      </c>
      <c r="D1146">
        <v>294.13367423623498</v>
      </c>
      <c r="E1146">
        <v>316.48563019282801</v>
      </c>
      <c r="F1146">
        <v>266.12535536326197</v>
      </c>
      <c r="G1146">
        <v>281.76328190752702</v>
      </c>
      <c r="H1146">
        <v>274.31255582426502</v>
      </c>
      <c r="I1146">
        <v>242.45026164312301</v>
      </c>
      <c r="J1146">
        <v>248.22436510064799</v>
      </c>
      <c r="K1146">
        <v>253.88920203113599</v>
      </c>
      <c r="L1146">
        <v>298.20916099777202</v>
      </c>
      <c r="M1146">
        <v>232.71999708811501</v>
      </c>
      <c r="N1146">
        <v>231.32299322202601</v>
      </c>
      <c r="O1146">
        <v>214.202980328443</v>
      </c>
      <c r="P1146">
        <v>211.600069537167</v>
      </c>
      <c r="Q1146">
        <v>238.65678600053101</v>
      </c>
      <c r="R1146">
        <v>218.65867444721599</v>
      </c>
      <c r="S1146">
        <v>217.238042466031</v>
      </c>
      <c r="T1146">
        <v>220.80664064982801</v>
      </c>
      <c r="U1146">
        <v>218.80735819197699</v>
      </c>
      <c r="V1146">
        <v>208.45605997022199</v>
      </c>
      <c r="W1146">
        <v>215.83818828113399</v>
      </c>
      <c r="X1146">
        <v>218.37022871641801</v>
      </c>
      <c r="Y1146">
        <v>0</v>
      </c>
      <c r="Z1146">
        <v>225.612765587637</v>
      </c>
      <c r="AA1146">
        <v>211.70815255864699</v>
      </c>
      <c r="AB1146">
        <v>221.62127434032601</v>
      </c>
      <c r="AC1146">
        <v>256.42105537500902</v>
      </c>
      <c r="AD1146">
        <v>242.07034818291001</v>
      </c>
      <c r="AE1146">
        <v>227.194122600078</v>
      </c>
      <c r="AF1146">
        <v>237.02565805750501</v>
      </c>
      <c r="AG1146">
        <v>249.58090810771</v>
      </c>
      <c r="AH1146">
        <v>224.739147687068</v>
      </c>
      <c r="AI1146">
        <v>214.056363063985</v>
      </c>
      <c r="AJ1146">
        <v>207.689565051985</v>
      </c>
      <c r="AK1146">
        <v>325.34996304580397</v>
      </c>
      <c r="AL1146">
        <v>269.31402259549901</v>
      </c>
      <c r="AM1146">
        <v>213.79853189277</v>
      </c>
      <c r="AN1146">
        <v>250.011532952284</v>
      </c>
      <c r="AO1146">
        <v>221.99382312159901</v>
      </c>
      <c r="AP1146">
        <v>239.80110361825101</v>
      </c>
      <c r="AQ1146">
        <v>227.07871090030801</v>
      </c>
      <c r="AR1146">
        <v>266.92457862919298</v>
      </c>
      <c r="AS1146">
        <v>207.81422875274299</v>
      </c>
      <c r="AT1146">
        <v>209.20135574837599</v>
      </c>
      <c r="AU1146">
        <v>211.61917599656601</v>
      </c>
      <c r="AV1146">
        <v>234.54574661055801</v>
      </c>
      <c r="AW1146">
        <v>207</v>
      </c>
      <c r="AX1146">
        <v>455.271745314459</v>
      </c>
    </row>
    <row r="1147" spans="1:50" x14ac:dyDescent="0.25">
      <c r="A1147">
        <v>295.27220630372398</v>
      </c>
      <c r="B1147">
        <v>298.591605142736</v>
      </c>
      <c r="C1147">
        <v>270.10462201686801</v>
      </c>
      <c r="D1147">
        <v>290.33410222856099</v>
      </c>
      <c r="E1147">
        <v>318.015972547807</v>
      </c>
      <c r="F1147">
        <v>265.21714400208498</v>
      </c>
      <c r="G1147">
        <v>278.34993775656699</v>
      </c>
      <c r="H1147">
        <v>268.82393821881999</v>
      </c>
      <c r="I1147">
        <v>240.28927406002501</v>
      </c>
      <c r="J1147">
        <v>251.08636606047099</v>
      </c>
      <c r="K1147">
        <v>255.34376580369801</v>
      </c>
      <c r="L1147">
        <v>290.486166700176</v>
      </c>
      <c r="M1147">
        <v>232.241805576551</v>
      </c>
      <c r="N1147">
        <v>240.112143696972</v>
      </c>
      <c r="O1147">
        <v>217.88243440809401</v>
      </c>
      <c r="P1147">
        <v>218.72421156343</v>
      </c>
      <c r="Q1147">
        <v>239.083782695119</v>
      </c>
      <c r="R1147">
        <v>224.47759954809101</v>
      </c>
      <c r="S1147">
        <v>214.67057649400101</v>
      </c>
      <c r="T1147">
        <v>222.88667514372901</v>
      </c>
      <c r="U1147">
        <v>221.65343020518</v>
      </c>
      <c r="V1147">
        <v>215.56476021262901</v>
      </c>
      <c r="W1147">
        <v>216.00675210616501</v>
      </c>
      <c r="X1147">
        <v>215.39315403713701</v>
      </c>
      <c r="Y1147">
        <v>0</v>
      </c>
      <c r="Z1147">
        <v>226.514894639212</v>
      </c>
      <c r="AA1147">
        <v>211.99024873125899</v>
      </c>
      <c r="AB1147">
        <v>222.928660840769</v>
      </c>
      <c r="AC1147">
        <v>252.62672080798501</v>
      </c>
      <c r="AD1147">
        <v>239.91296847534599</v>
      </c>
      <c r="AE1147">
        <v>223.37731403081901</v>
      </c>
      <c r="AF1147">
        <v>235.50862831293301</v>
      </c>
      <c r="AG1147">
        <v>249.58127060928101</v>
      </c>
      <c r="AH1147">
        <v>224.57117144488799</v>
      </c>
      <c r="AI1147">
        <v>212.61478222700001</v>
      </c>
      <c r="AJ1147">
        <v>208.456863254913</v>
      </c>
      <c r="AK1147">
        <v>323.41221567039599</v>
      </c>
      <c r="AL1147">
        <v>270.31183532139698</v>
      </c>
      <c r="AM1147">
        <v>214.533797882426</v>
      </c>
      <c r="AN1147">
        <v>248.67707524781599</v>
      </c>
      <c r="AO1147">
        <v>221.413663440779</v>
      </c>
      <c r="AP1147">
        <v>245.44475379110801</v>
      </c>
      <c r="AQ1147">
        <v>236.19325438680099</v>
      </c>
      <c r="AR1147">
        <v>265.98349503659801</v>
      </c>
      <c r="AS1147">
        <v>214.47090058596399</v>
      </c>
      <c r="AT1147">
        <v>208.20703234370799</v>
      </c>
      <c r="AU1147">
        <v>208.65509522115201</v>
      </c>
      <c r="AV1147">
        <v>241.52982163935599</v>
      </c>
      <c r="AW1147">
        <v>207</v>
      </c>
      <c r="AX1147">
        <v>441.75385506269299</v>
      </c>
    </row>
    <row r="1148" spans="1:50" x14ac:dyDescent="0.25">
      <c r="A1148">
        <v>295.53008595988501</v>
      </c>
      <c r="B1148">
        <v>299.44526648239599</v>
      </c>
      <c r="C1148">
        <v>261.68261463462102</v>
      </c>
      <c r="D1148">
        <v>284.87684786768801</v>
      </c>
      <c r="E1148">
        <v>318.904915560706</v>
      </c>
      <c r="F1148">
        <v>264.59545580479801</v>
      </c>
      <c r="G1148">
        <v>275.34484414664502</v>
      </c>
      <c r="H1148">
        <v>268.83113733283898</v>
      </c>
      <c r="I1148">
        <v>238.76213648614899</v>
      </c>
      <c r="J1148">
        <v>251.94435137663999</v>
      </c>
      <c r="K1148">
        <v>254.708506156677</v>
      </c>
      <c r="L1148">
        <v>285.70698788165498</v>
      </c>
      <c r="M1148">
        <v>234.62675289476201</v>
      </c>
      <c r="N1148">
        <v>243.86381291283001</v>
      </c>
      <c r="O1148">
        <v>218.803950307067</v>
      </c>
      <c r="P1148">
        <v>219.78370380237899</v>
      </c>
      <c r="Q1148">
        <v>242.046422167092</v>
      </c>
      <c r="R1148">
        <v>223.01299409010801</v>
      </c>
      <c r="S1148">
        <v>214.51215954951499</v>
      </c>
      <c r="T1148">
        <v>222.855058136867</v>
      </c>
      <c r="U1148">
        <v>222.88208657553901</v>
      </c>
      <c r="V1148">
        <v>216.35225539877101</v>
      </c>
      <c r="W1148">
        <v>216.46400610020601</v>
      </c>
      <c r="X1148">
        <v>214.71321001890399</v>
      </c>
      <c r="Y1148">
        <v>0</v>
      </c>
      <c r="Z1148">
        <v>228.01477823343299</v>
      </c>
      <c r="AA1148">
        <v>211.102968652062</v>
      </c>
      <c r="AB1148">
        <v>225.44814076902799</v>
      </c>
      <c r="AC1148">
        <v>250.893747341655</v>
      </c>
      <c r="AD1148">
        <v>233.28223636436701</v>
      </c>
      <c r="AE1148">
        <v>222.20398150059</v>
      </c>
      <c r="AF1148">
        <v>234.09362298183899</v>
      </c>
      <c r="AG1148">
        <v>249.08178122633299</v>
      </c>
      <c r="AH1148">
        <v>223.59944445136799</v>
      </c>
      <c r="AI1148">
        <v>211.42253681625101</v>
      </c>
      <c r="AJ1148">
        <v>208.87068692731501</v>
      </c>
      <c r="AK1148">
        <v>318.189250333519</v>
      </c>
      <c r="AL1148">
        <v>269.66782397456598</v>
      </c>
      <c r="AM1148">
        <v>214.09906486065199</v>
      </c>
      <c r="AN1148">
        <v>244.67403942462099</v>
      </c>
      <c r="AO1148">
        <v>221.82873948903301</v>
      </c>
      <c r="AP1148">
        <v>245.765810207416</v>
      </c>
      <c r="AQ1148">
        <v>236.42465464979099</v>
      </c>
      <c r="AR1148">
        <v>263.79835624099002</v>
      </c>
      <c r="AS1148">
        <v>214.17536078515201</v>
      </c>
      <c r="AT1148">
        <v>208.66104192033501</v>
      </c>
      <c r="AU1148">
        <v>208.168002001113</v>
      </c>
      <c r="AV1148">
        <v>243.734738825016</v>
      </c>
      <c r="AW1148">
        <v>207</v>
      </c>
      <c r="AX1148">
        <v>427.36545232501697</v>
      </c>
    </row>
    <row r="1149" spans="1:50" x14ac:dyDescent="0.25">
      <c r="A1149">
        <v>295.78796561604503</v>
      </c>
      <c r="B1149">
        <v>296.089004116772</v>
      </c>
      <c r="C1149">
        <v>257.72063847868998</v>
      </c>
      <c r="D1149">
        <v>286.38321430129997</v>
      </c>
      <c r="E1149">
        <v>325.10757014855199</v>
      </c>
      <c r="F1149">
        <v>263.866813712061</v>
      </c>
      <c r="G1149">
        <v>275.19692082716</v>
      </c>
      <c r="H1149">
        <v>264.778820955708</v>
      </c>
      <c r="I1149">
        <v>235.93956774341001</v>
      </c>
      <c r="J1149">
        <v>248.67417092856101</v>
      </c>
      <c r="K1149">
        <v>256.05508651056601</v>
      </c>
      <c r="L1149">
        <v>281.29685912375999</v>
      </c>
      <c r="M1149">
        <v>236.00287348091899</v>
      </c>
      <c r="N1149">
        <v>249.30773950376999</v>
      </c>
      <c r="O1149">
        <v>219.635918293955</v>
      </c>
      <c r="P1149">
        <v>220.172282858964</v>
      </c>
      <c r="Q1149">
        <v>246.363231052499</v>
      </c>
      <c r="R1149">
        <v>217.28283942284699</v>
      </c>
      <c r="S1149">
        <v>215.64963403036501</v>
      </c>
      <c r="T1149">
        <v>221.43037690478499</v>
      </c>
      <c r="U1149">
        <v>220.86190952670799</v>
      </c>
      <c r="V1149">
        <v>223.26416904216899</v>
      </c>
      <c r="W1149">
        <v>216.86046606046801</v>
      </c>
      <c r="X1149">
        <v>213.02462589099699</v>
      </c>
      <c r="Y1149">
        <v>0</v>
      </c>
      <c r="Z1149">
        <v>223.701715444494</v>
      </c>
      <c r="AA1149">
        <v>210.79968919282899</v>
      </c>
      <c r="AB1149">
        <v>227.086014855667</v>
      </c>
      <c r="AC1149">
        <v>249.27005995098901</v>
      </c>
      <c r="AD1149">
        <v>228.071299638384</v>
      </c>
      <c r="AE1149">
        <v>221.90743090568901</v>
      </c>
      <c r="AF1149">
        <v>241.78101354372899</v>
      </c>
      <c r="AG1149">
        <v>252.66417550765999</v>
      </c>
      <c r="AH1149">
        <v>219.58431425275501</v>
      </c>
      <c r="AI1149">
        <v>209.339475154615</v>
      </c>
      <c r="AJ1149">
        <v>209.56305493734499</v>
      </c>
      <c r="AK1149">
        <v>314.60009055863901</v>
      </c>
      <c r="AL1149">
        <v>263.09366558717102</v>
      </c>
      <c r="AM1149">
        <v>215.327854741555</v>
      </c>
      <c r="AN1149">
        <v>246.99122726299001</v>
      </c>
      <c r="AO1149">
        <v>222.230371070861</v>
      </c>
      <c r="AP1149">
        <v>237.948218715081</v>
      </c>
      <c r="AQ1149">
        <v>239.57514155925901</v>
      </c>
      <c r="AR1149">
        <v>272.18145093666698</v>
      </c>
      <c r="AS1149">
        <v>214.66437805870399</v>
      </c>
      <c r="AT1149">
        <v>205.604742243614</v>
      </c>
      <c r="AU1149">
        <v>206.69270891329299</v>
      </c>
      <c r="AV1149">
        <v>243.54938787019501</v>
      </c>
      <c r="AW1149">
        <v>207</v>
      </c>
      <c r="AX1149">
        <v>426.089107887117</v>
      </c>
    </row>
    <row r="1150" spans="1:50" x14ac:dyDescent="0.25">
      <c r="A1150">
        <v>296.04584527220601</v>
      </c>
      <c r="B1150">
        <v>290.55585180641299</v>
      </c>
      <c r="C1150">
        <v>255.09131091496101</v>
      </c>
      <c r="D1150">
        <v>284.96911764356798</v>
      </c>
      <c r="E1150">
        <v>328.13263296211898</v>
      </c>
      <c r="F1150">
        <v>261.069325594242</v>
      </c>
      <c r="G1150">
        <v>276.04949877012302</v>
      </c>
      <c r="H1150">
        <v>259.91901305849399</v>
      </c>
      <c r="I1150">
        <v>233.436308803114</v>
      </c>
      <c r="J1150">
        <v>248.62832660924099</v>
      </c>
      <c r="K1150">
        <v>252.96172509248299</v>
      </c>
      <c r="L1150">
        <v>278.41845318114099</v>
      </c>
      <c r="M1150">
        <v>237.12675815324101</v>
      </c>
      <c r="N1150">
        <v>249.54912577629599</v>
      </c>
      <c r="O1150">
        <v>220.321081184836</v>
      </c>
      <c r="P1150">
        <v>218.55853730402001</v>
      </c>
      <c r="Q1150">
        <v>242.54078240867599</v>
      </c>
      <c r="R1150">
        <v>217.68412918651501</v>
      </c>
      <c r="S1150">
        <v>216.22334800963401</v>
      </c>
      <c r="T1150">
        <v>223.074942368911</v>
      </c>
      <c r="U1150">
        <v>218.245415886355</v>
      </c>
      <c r="V1150">
        <v>222.69228204212001</v>
      </c>
      <c r="W1150">
        <v>217.35032980873899</v>
      </c>
      <c r="X1150">
        <v>211.62175655566799</v>
      </c>
      <c r="Y1150">
        <v>0</v>
      </c>
      <c r="Z1150">
        <v>218.492124581393</v>
      </c>
      <c r="AA1150">
        <v>211.99320702334501</v>
      </c>
      <c r="AB1150">
        <v>231.811662267184</v>
      </c>
      <c r="AC1150">
        <v>250.86645680023</v>
      </c>
      <c r="AD1150">
        <v>224.380076707656</v>
      </c>
      <c r="AE1150">
        <v>222.60514772316299</v>
      </c>
      <c r="AF1150">
        <v>243.125311381199</v>
      </c>
      <c r="AG1150">
        <v>254.13118137419499</v>
      </c>
      <c r="AH1150">
        <v>221.42924390247799</v>
      </c>
      <c r="AI1150">
        <v>209.56620018597701</v>
      </c>
      <c r="AJ1150">
        <v>210.15771830921301</v>
      </c>
      <c r="AK1150">
        <v>312.00707510819598</v>
      </c>
      <c r="AL1150">
        <v>256.34328093203402</v>
      </c>
      <c r="AM1150">
        <v>217.55892412084199</v>
      </c>
      <c r="AN1150">
        <v>244.21953136803</v>
      </c>
      <c r="AO1150">
        <v>223.02548090129201</v>
      </c>
      <c r="AP1150">
        <v>237.21463398229301</v>
      </c>
      <c r="AQ1150">
        <v>250.709605146331</v>
      </c>
      <c r="AR1150">
        <v>275.21357359759401</v>
      </c>
      <c r="AS1150">
        <v>216.26270600883601</v>
      </c>
      <c r="AT1150">
        <v>205.80271852152299</v>
      </c>
      <c r="AU1150">
        <v>206.038122158026</v>
      </c>
      <c r="AV1150">
        <v>242.68244039737701</v>
      </c>
      <c r="AW1150">
        <v>207</v>
      </c>
      <c r="AX1150">
        <v>422.99208379911897</v>
      </c>
    </row>
    <row r="1151" spans="1:50" x14ac:dyDescent="0.25">
      <c r="A1151">
        <v>296.30372492836602</v>
      </c>
      <c r="B1151">
        <v>287.256590440102</v>
      </c>
      <c r="C1151">
        <v>252.66559892337199</v>
      </c>
      <c r="D1151">
        <v>281.58775306789499</v>
      </c>
      <c r="E1151">
        <v>329.14259550702297</v>
      </c>
      <c r="F1151">
        <v>259.34298014842602</v>
      </c>
      <c r="G1151">
        <v>275.859385045311</v>
      </c>
      <c r="H1151">
        <v>257.69197442026899</v>
      </c>
      <c r="I1151">
        <v>231.91388784587599</v>
      </c>
      <c r="J1151">
        <v>247.614815902945</v>
      </c>
      <c r="K1151">
        <v>248.71196012923801</v>
      </c>
      <c r="L1151">
        <v>276.472787084174</v>
      </c>
      <c r="M1151">
        <v>237.477379219813</v>
      </c>
      <c r="N1151">
        <v>246.719088868504</v>
      </c>
      <c r="O1151">
        <v>220.60934116436101</v>
      </c>
      <c r="P1151">
        <v>217.47509585820001</v>
      </c>
      <c r="Q1151">
        <v>239.63031697826</v>
      </c>
      <c r="R1151">
        <v>217.16370947885699</v>
      </c>
      <c r="S1151">
        <v>216.43737258912299</v>
      </c>
      <c r="T1151">
        <v>224.458822687051</v>
      </c>
      <c r="U1151">
        <v>217.29656329684099</v>
      </c>
      <c r="V1151">
        <v>221.58830661752901</v>
      </c>
      <c r="W1151">
        <v>217.51401376219599</v>
      </c>
      <c r="X1151">
        <v>210.735115167331</v>
      </c>
      <c r="Y1151">
        <v>0</v>
      </c>
      <c r="Z1151">
        <v>215.064288139826</v>
      </c>
      <c r="AA1151">
        <v>212.359787595428</v>
      </c>
      <c r="AB1151">
        <v>234.509290164812</v>
      </c>
      <c r="AC1151">
        <v>251.88322840086701</v>
      </c>
      <c r="AD1151">
        <v>221.44331598557599</v>
      </c>
      <c r="AE1151">
        <v>223.44577934340001</v>
      </c>
      <c r="AF1151">
        <v>244.213107889816</v>
      </c>
      <c r="AG1151">
        <v>255.28453770226801</v>
      </c>
      <c r="AH1151">
        <v>221.942565582051</v>
      </c>
      <c r="AI1151">
        <v>209.962732309372</v>
      </c>
      <c r="AJ1151">
        <v>210.32572442992799</v>
      </c>
      <c r="AK1151">
        <v>308.30861666337597</v>
      </c>
      <c r="AL1151">
        <v>252.49389811081201</v>
      </c>
      <c r="AM1151">
        <v>218.91558384052999</v>
      </c>
      <c r="AN1151">
        <v>241.96611819201499</v>
      </c>
      <c r="AO1151">
        <v>223.60674434702599</v>
      </c>
      <c r="AP1151">
        <v>236.34070188449701</v>
      </c>
      <c r="AQ1151">
        <v>253.94970317317899</v>
      </c>
      <c r="AR1151">
        <v>276.19344739808201</v>
      </c>
      <c r="AS1151">
        <v>214.95606393070301</v>
      </c>
      <c r="AT1151">
        <v>206.470035557914</v>
      </c>
      <c r="AU1151">
        <v>205.768618583353</v>
      </c>
      <c r="AV1151">
        <v>241.39569136456899</v>
      </c>
      <c r="AW1151">
        <v>207.18960160461199</v>
      </c>
      <c r="AX1151">
        <v>420.00291644399601</v>
      </c>
    </row>
    <row r="1152" spans="1:50" x14ac:dyDescent="0.25">
      <c r="A1152">
        <v>296.561604584527</v>
      </c>
      <c r="B1152">
        <v>284.91898370463002</v>
      </c>
      <c r="C1152">
        <v>253.49487183407001</v>
      </c>
      <c r="D1152">
        <v>281.72422460448701</v>
      </c>
      <c r="E1152">
        <v>332.127544050165</v>
      </c>
      <c r="F1152">
        <v>259.06804580022799</v>
      </c>
      <c r="G1152">
        <v>278.25650041656598</v>
      </c>
      <c r="H1152">
        <v>248.05881034051501</v>
      </c>
      <c r="I1152">
        <v>232.411441599791</v>
      </c>
      <c r="J1152">
        <v>248.01964376550799</v>
      </c>
      <c r="K1152">
        <v>242.35507553574701</v>
      </c>
      <c r="L1152">
        <v>269.45693955038399</v>
      </c>
      <c r="M1152">
        <v>234.411371379613</v>
      </c>
      <c r="N1152">
        <v>242.848588577377</v>
      </c>
      <c r="O1152">
        <v>216.313740382736</v>
      </c>
      <c r="P1152">
        <v>215.87139578632801</v>
      </c>
      <c r="Q1152">
        <v>236.134418869081</v>
      </c>
      <c r="R1152">
        <v>212.05002114204601</v>
      </c>
      <c r="S1152">
        <v>212.45492616265699</v>
      </c>
      <c r="T1152">
        <v>224.55455809216599</v>
      </c>
      <c r="U1152">
        <v>216.35260329201199</v>
      </c>
      <c r="V1152">
        <v>210.99999999999901</v>
      </c>
      <c r="W1152">
        <v>217.77853916286099</v>
      </c>
      <c r="X1152">
        <v>210.225656265824</v>
      </c>
      <c r="Y1152">
        <v>0</v>
      </c>
      <c r="Z1152">
        <v>211.25636034527801</v>
      </c>
      <c r="AA1152">
        <v>214.98061449937299</v>
      </c>
      <c r="AB1152">
        <v>235.55597201919099</v>
      </c>
      <c r="AC1152">
        <v>243.479913339701</v>
      </c>
      <c r="AD1152">
        <v>217.08655640297599</v>
      </c>
      <c r="AE1152">
        <v>223.905275145627</v>
      </c>
      <c r="AF1152">
        <v>246.703752391054</v>
      </c>
      <c r="AG1152">
        <v>251.38603140003201</v>
      </c>
      <c r="AH1152">
        <v>224.269596314826</v>
      </c>
      <c r="AI1152">
        <v>208.82783627603999</v>
      </c>
      <c r="AJ1152">
        <v>210.44707993314799</v>
      </c>
      <c r="AK1152">
        <v>307.59036715903301</v>
      </c>
      <c r="AL1152">
        <v>249.81669669927999</v>
      </c>
      <c r="AM1152">
        <v>218.75495035802101</v>
      </c>
      <c r="AN1152">
        <v>234.801859695655</v>
      </c>
      <c r="AO1152">
        <v>226.40722718818799</v>
      </c>
      <c r="AP1152">
        <v>230.636935304205</v>
      </c>
      <c r="AQ1152">
        <v>264.02912935136499</v>
      </c>
      <c r="AR1152">
        <v>284.37820378959998</v>
      </c>
      <c r="AS1152">
        <v>209.572488318952</v>
      </c>
      <c r="AT1152">
        <v>205.91773964099599</v>
      </c>
      <c r="AU1152">
        <v>208.83229124987199</v>
      </c>
      <c r="AV1152">
        <v>240.613627299889</v>
      </c>
      <c r="AW1152">
        <v>209</v>
      </c>
      <c r="AX1152">
        <v>418.67771997950399</v>
      </c>
    </row>
    <row r="1153" spans="1:50" x14ac:dyDescent="0.25">
      <c r="A1153">
        <v>296.81948424068702</v>
      </c>
      <c r="B1153">
        <v>282.48284448501198</v>
      </c>
      <c r="C1153">
        <v>253.81556960549699</v>
      </c>
      <c r="D1153">
        <v>272.58004580743</v>
      </c>
      <c r="E1153">
        <v>334.29945102963597</v>
      </c>
      <c r="F1153">
        <v>258.86001916326097</v>
      </c>
      <c r="G1153">
        <v>276.24493563724002</v>
      </c>
      <c r="H1153">
        <v>250.45529348677701</v>
      </c>
      <c r="I1153">
        <v>231.631638750506</v>
      </c>
      <c r="J1153">
        <v>246.158975526457</v>
      </c>
      <c r="K1153">
        <v>240.509181595326</v>
      </c>
      <c r="L1153">
        <v>271.02728408494801</v>
      </c>
      <c r="M1153">
        <v>240.23921614018701</v>
      </c>
      <c r="N1153">
        <v>242.97948311996799</v>
      </c>
      <c r="O1153">
        <v>216.46273937626</v>
      </c>
      <c r="P1153">
        <v>215.338671592818</v>
      </c>
      <c r="Q1153">
        <v>233.29144743405101</v>
      </c>
      <c r="R1153">
        <v>215.34703910848299</v>
      </c>
      <c r="S1153">
        <v>212.58829755015299</v>
      </c>
      <c r="T1153">
        <v>223.56250626087001</v>
      </c>
      <c r="U1153">
        <v>213.862530637584</v>
      </c>
      <c r="V1153">
        <v>210.99999999999901</v>
      </c>
      <c r="W1153">
        <v>219.99019903846099</v>
      </c>
      <c r="X1153">
        <v>208.05998636246201</v>
      </c>
      <c r="Y1153">
        <v>0</v>
      </c>
      <c r="Z1153">
        <v>210.75671714355701</v>
      </c>
      <c r="AA1153">
        <v>217.170229763213</v>
      </c>
      <c r="AB1153">
        <v>234.70675646411999</v>
      </c>
      <c r="AC1153">
        <v>239.92210046397599</v>
      </c>
      <c r="AD1153">
        <v>217.73166621090701</v>
      </c>
      <c r="AE1153">
        <v>223.00715052383001</v>
      </c>
      <c r="AF1153">
        <v>240.53209416413699</v>
      </c>
      <c r="AG1153">
        <v>250.324276721161</v>
      </c>
      <c r="AH1153">
        <v>223.53199328796899</v>
      </c>
      <c r="AI1153">
        <v>211.69619087612199</v>
      </c>
      <c r="AJ1153">
        <v>210.44707993314799</v>
      </c>
      <c r="AK1153">
        <v>307.35328623640203</v>
      </c>
      <c r="AL1153">
        <v>249.59166744181601</v>
      </c>
      <c r="AM1153">
        <v>215.65955797948601</v>
      </c>
      <c r="AN1153">
        <v>231.30810426913999</v>
      </c>
      <c r="AO1153">
        <v>228.30582667410499</v>
      </c>
      <c r="AP1153">
        <v>234.00982277420499</v>
      </c>
      <c r="AQ1153">
        <v>279.577548776627</v>
      </c>
      <c r="AR1153">
        <v>283.32042926498701</v>
      </c>
      <c r="AS1153">
        <v>209.95150934339301</v>
      </c>
      <c r="AT1153">
        <v>206.375697010832</v>
      </c>
      <c r="AU1153">
        <v>212.36151939991601</v>
      </c>
      <c r="AV1153">
        <v>242.480733970621</v>
      </c>
      <c r="AW1153">
        <v>207.89159354097899</v>
      </c>
      <c r="AX1153">
        <v>410.098322722761</v>
      </c>
    </row>
    <row r="1154" spans="1:50" x14ac:dyDescent="0.25">
      <c r="A1154">
        <v>297.077363896848</v>
      </c>
      <c r="B1154">
        <v>280.84475338222001</v>
      </c>
      <c r="C1154">
        <v>254.43473731513501</v>
      </c>
      <c r="D1154">
        <v>266.80190301062498</v>
      </c>
      <c r="E1154">
        <v>333.30115782245798</v>
      </c>
      <c r="F1154">
        <v>257.76504449679402</v>
      </c>
      <c r="G1154">
        <v>277.66697861365799</v>
      </c>
      <c r="H1154">
        <v>250.943896189924</v>
      </c>
      <c r="I1154">
        <v>230.578009552965</v>
      </c>
      <c r="J1154">
        <v>244.251501274585</v>
      </c>
      <c r="K1154">
        <v>239.98283025289101</v>
      </c>
      <c r="L1154">
        <v>270.87823142027401</v>
      </c>
      <c r="M1154">
        <v>245.44736763431101</v>
      </c>
      <c r="N1154">
        <v>243.972949960074</v>
      </c>
      <c r="O1154">
        <v>216.41608411041199</v>
      </c>
      <c r="P1154">
        <v>214.283544547735</v>
      </c>
      <c r="Q1154">
        <v>231.57785362089601</v>
      </c>
      <c r="R1154">
        <v>218.15627244837199</v>
      </c>
      <c r="S1154">
        <v>212.61916227671699</v>
      </c>
      <c r="T1154">
        <v>220.98921699198499</v>
      </c>
      <c r="U1154">
        <v>212.45880418427299</v>
      </c>
      <c r="V1154">
        <v>0</v>
      </c>
      <c r="W1154">
        <v>222.18330510801999</v>
      </c>
      <c r="X1154">
        <v>206.81899495956</v>
      </c>
      <c r="Y1154">
        <v>0</v>
      </c>
      <c r="Z1154">
        <v>210.44376565316099</v>
      </c>
      <c r="AA1154">
        <v>218.384769603161</v>
      </c>
      <c r="AB1154">
        <v>233.91656054571601</v>
      </c>
      <c r="AC1154">
        <v>236.73750817434001</v>
      </c>
      <c r="AD1154">
        <v>218.394612519508</v>
      </c>
      <c r="AE1154">
        <v>222.09216752033501</v>
      </c>
      <c r="AF1154">
        <v>235.98865160017201</v>
      </c>
      <c r="AG1154">
        <v>249.41636767122799</v>
      </c>
      <c r="AH1154">
        <v>222.75359073755499</v>
      </c>
      <c r="AI1154">
        <v>214.26864809320401</v>
      </c>
      <c r="AJ1154">
        <v>210.71557539838599</v>
      </c>
      <c r="AK1154">
        <v>310.610128586374</v>
      </c>
      <c r="AL1154">
        <v>249.323424374746</v>
      </c>
      <c r="AM1154">
        <v>212.438898904741</v>
      </c>
      <c r="AN1154">
        <v>227.88737555993799</v>
      </c>
      <c r="AO1154">
        <v>229.978711373777</v>
      </c>
      <c r="AP1154">
        <v>237.50154952236201</v>
      </c>
      <c r="AQ1154">
        <v>293.31383489594498</v>
      </c>
      <c r="AR1154">
        <v>282.36493855503602</v>
      </c>
      <c r="AS1154">
        <v>210.60260382231201</v>
      </c>
      <c r="AT1154">
        <v>206.53519125458101</v>
      </c>
      <c r="AU1154">
        <v>222</v>
      </c>
      <c r="AV1154">
        <v>244.04417642853301</v>
      </c>
      <c r="AW1154">
        <v>207.48615418983999</v>
      </c>
      <c r="AX1154">
        <v>406.73985587527602</v>
      </c>
    </row>
    <row r="1155" spans="1:50" x14ac:dyDescent="0.25">
      <c r="A1155">
        <v>297.33524355300801</v>
      </c>
      <c r="B1155">
        <v>279.61029704677799</v>
      </c>
      <c r="C1155">
        <v>254.13870924755099</v>
      </c>
      <c r="D1155">
        <v>262.39418257776202</v>
      </c>
      <c r="E1155">
        <v>328.89820661224098</v>
      </c>
      <c r="F1155">
        <v>257.49256506901202</v>
      </c>
      <c r="G1155">
        <v>286.40499842524599</v>
      </c>
      <c r="H1155">
        <v>250.98906529032601</v>
      </c>
      <c r="I1155">
        <v>227.21511222853701</v>
      </c>
      <c r="J1155">
        <v>241.81509187364799</v>
      </c>
      <c r="K1155">
        <v>241.69153969631699</v>
      </c>
      <c r="L1155">
        <v>265.00830776855503</v>
      </c>
      <c r="M1155">
        <v>253.138726405489</v>
      </c>
      <c r="N1155">
        <v>251.12986812651801</v>
      </c>
      <c r="O1155">
        <v>214.59796650237101</v>
      </c>
      <c r="P1155">
        <v>215.00757140065201</v>
      </c>
      <c r="Q1155">
        <v>241.29185159200301</v>
      </c>
      <c r="R1155">
        <v>222.50703692690001</v>
      </c>
      <c r="S1155">
        <v>208.370031391711</v>
      </c>
      <c r="T1155">
        <v>218.18548103550501</v>
      </c>
      <c r="U1155">
        <v>211.25831218395501</v>
      </c>
      <c r="V1155">
        <v>219.42931093376001</v>
      </c>
      <c r="W1155">
        <v>229.140091119505</v>
      </c>
      <c r="X1155">
        <v>205.03710388221899</v>
      </c>
      <c r="Y1155">
        <v>206</v>
      </c>
      <c r="Z1155">
        <v>212.995647922562</v>
      </c>
      <c r="AA1155">
        <v>216.43205015452699</v>
      </c>
      <c r="AB1155">
        <v>239.45295891476701</v>
      </c>
      <c r="AC1155">
        <v>228.25684906442899</v>
      </c>
      <c r="AD1155">
        <v>218.40133763899499</v>
      </c>
      <c r="AE1155">
        <v>219.41702577907699</v>
      </c>
      <c r="AF1155">
        <v>230.134343626256</v>
      </c>
      <c r="AG1155">
        <v>247.95745990123399</v>
      </c>
      <c r="AH1155">
        <v>221.944730243598</v>
      </c>
      <c r="AI1155">
        <v>213.63126150606001</v>
      </c>
      <c r="AJ1155">
        <v>213.325408253555</v>
      </c>
      <c r="AK1155">
        <v>317.310393302752</v>
      </c>
      <c r="AL1155">
        <v>249.07403378673601</v>
      </c>
      <c r="AM1155">
        <v>220.92359017628399</v>
      </c>
      <c r="AN1155">
        <v>225.191760813694</v>
      </c>
      <c r="AO1155">
        <v>232.471983040277</v>
      </c>
      <c r="AP1155">
        <v>233.13355153966799</v>
      </c>
      <c r="AQ1155">
        <v>325.77943269350902</v>
      </c>
      <c r="AR1155">
        <v>274.85672289136102</v>
      </c>
      <c r="AS1155">
        <v>208.19600653489701</v>
      </c>
      <c r="AT1155">
        <v>207.036296369242</v>
      </c>
      <c r="AU1155">
        <v>205.60702398064001</v>
      </c>
      <c r="AV1155">
        <v>244.78339108208999</v>
      </c>
      <c r="AW1155">
        <v>207.48615418983999</v>
      </c>
      <c r="AX1155">
        <v>405.42801579624103</v>
      </c>
    </row>
    <row r="1156" spans="1:50" x14ac:dyDescent="0.25">
      <c r="A1156">
        <v>297.59312320916899</v>
      </c>
      <c r="B1156">
        <v>276.79752235493697</v>
      </c>
      <c r="C1156">
        <v>256.14823782533301</v>
      </c>
      <c r="D1156">
        <v>254.13778088023801</v>
      </c>
      <c r="E1156">
        <v>326.182727063811</v>
      </c>
      <c r="F1156">
        <v>255.29273410032101</v>
      </c>
      <c r="G1156">
        <v>284.60137582477398</v>
      </c>
      <c r="H1156">
        <v>251.49889763799601</v>
      </c>
      <c r="I1156">
        <v>226.521683997964</v>
      </c>
      <c r="J1156">
        <v>236.3954942126</v>
      </c>
      <c r="K1156">
        <v>241.50141776421501</v>
      </c>
      <c r="L1156">
        <v>264.17251922502902</v>
      </c>
      <c r="M1156">
        <v>253.99000490308001</v>
      </c>
      <c r="N1156">
        <v>251.33190921923901</v>
      </c>
      <c r="O1156">
        <v>214.699769288135</v>
      </c>
      <c r="P1156">
        <v>213.32110337576799</v>
      </c>
      <c r="Q1156">
        <v>242.27269084936401</v>
      </c>
      <c r="R1156">
        <v>225.46353254572799</v>
      </c>
      <c r="S1156">
        <v>208.252578093637</v>
      </c>
      <c r="T1156">
        <v>215.10068488706901</v>
      </c>
      <c r="U1156">
        <v>211.38831487144299</v>
      </c>
      <c r="V1156">
        <v>220.217929615928</v>
      </c>
      <c r="W1156">
        <v>230.836939312672</v>
      </c>
      <c r="X1156">
        <v>205.38478895047399</v>
      </c>
      <c r="Y1156">
        <v>206</v>
      </c>
      <c r="Z1156">
        <v>214.51234674531401</v>
      </c>
      <c r="AA1156">
        <v>216.50703937738999</v>
      </c>
      <c r="AB1156">
        <v>240.417316604365</v>
      </c>
      <c r="AC1156">
        <v>224.848678052629</v>
      </c>
      <c r="AD1156">
        <v>218.39186199093001</v>
      </c>
      <c r="AE1156">
        <v>217.542059339969</v>
      </c>
      <c r="AF1156">
        <v>225.65042257751401</v>
      </c>
      <c r="AG1156">
        <v>243.48584905924301</v>
      </c>
      <c r="AH1156">
        <v>220.17699163143101</v>
      </c>
      <c r="AI1156">
        <v>213.87584499354799</v>
      </c>
      <c r="AJ1156">
        <v>212.84175271272801</v>
      </c>
      <c r="AK1156">
        <v>323.94268973397902</v>
      </c>
      <c r="AL1156">
        <v>246.301633698898</v>
      </c>
      <c r="AM1156">
        <v>221.79950287688399</v>
      </c>
      <c r="AN1156">
        <v>225.99392109555299</v>
      </c>
      <c r="AO1156">
        <v>230.95026116091299</v>
      </c>
      <c r="AP1156">
        <v>231.93319088985101</v>
      </c>
      <c r="AQ1156">
        <v>337.485922953917</v>
      </c>
      <c r="AR1156">
        <v>270.35434355786401</v>
      </c>
      <c r="AS1156">
        <v>206.80213473624801</v>
      </c>
      <c r="AT1156">
        <v>208.194603550332</v>
      </c>
      <c r="AU1156">
        <v>203</v>
      </c>
      <c r="AV1156">
        <v>242.30313463994199</v>
      </c>
      <c r="AW1156">
        <v>207.019131765721</v>
      </c>
      <c r="AX1156">
        <v>414.25812798673098</v>
      </c>
    </row>
    <row r="1157" spans="1:50" x14ac:dyDescent="0.25">
      <c r="A1157">
        <v>297.85100286532901</v>
      </c>
      <c r="B1157">
        <v>276.18510597437501</v>
      </c>
      <c r="C1157">
        <v>258.39186704639599</v>
      </c>
      <c r="D1157">
        <v>253.24898167124601</v>
      </c>
      <c r="E1157">
        <v>324.241453227813</v>
      </c>
      <c r="F1157">
        <v>254.38605700640099</v>
      </c>
      <c r="G1157">
        <v>282.09387169015201</v>
      </c>
      <c r="H1157">
        <v>252.699483673288</v>
      </c>
      <c r="I1157">
        <v>223.04171275967599</v>
      </c>
      <c r="J1157">
        <v>233.53395068792901</v>
      </c>
      <c r="K1157">
        <v>238.28138700068101</v>
      </c>
      <c r="L1157">
        <v>261.19083475078702</v>
      </c>
      <c r="M1157">
        <v>254.79323944389401</v>
      </c>
      <c r="N1157">
        <v>250.27201849721101</v>
      </c>
      <c r="O1157">
        <v>215.38199651669001</v>
      </c>
      <c r="P1157">
        <v>206.17663805556501</v>
      </c>
      <c r="Q1157">
        <v>242.38964622859601</v>
      </c>
      <c r="R1157">
        <v>228.03547951939501</v>
      </c>
      <c r="S1157">
        <v>208.52842603402101</v>
      </c>
      <c r="T1157">
        <v>213.281435675898</v>
      </c>
      <c r="U1157">
        <v>211.460467485175</v>
      </c>
      <c r="V1157">
        <v>220.217929615928</v>
      </c>
      <c r="W1157">
        <v>232.269795150568</v>
      </c>
      <c r="X1157">
        <v>206.20045545686099</v>
      </c>
      <c r="Y1157">
        <v>206</v>
      </c>
      <c r="Z1157">
        <v>214.875277941039</v>
      </c>
      <c r="AA1157">
        <v>217.69743693747299</v>
      </c>
      <c r="AB1157">
        <v>239.62242520082799</v>
      </c>
      <c r="AC1157">
        <v>223.11485863507701</v>
      </c>
      <c r="AD1157">
        <v>219.29222139430701</v>
      </c>
      <c r="AE1157">
        <v>215.668250209289</v>
      </c>
      <c r="AF1157">
        <v>222.052904689911</v>
      </c>
      <c r="AG1157">
        <v>240.58609154964199</v>
      </c>
      <c r="AH1157">
        <v>218.70435179231001</v>
      </c>
      <c r="AI1157">
        <v>214.10333106617199</v>
      </c>
      <c r="AJ1157">
        <v>212.870072084605</v>
      </c>
      <c r="AK1157">
        <v>327.21967142133201</v>
      </c>
      <c r="AL1157">
        <v>244.028404900217</v>
      </c>
      <c r="AM1157">
        <v>224.27806868852201</v>
      </c>
      <c r="AN1157">
        <v>227.106826650095</v>
      </c>
      <c r="AO1157">
        <v>228.31866652556999</v>
      </c>
      <c r="AP1157">
        <v>232.12022391842399</v>
      </c>
      <c r="AQ1157">
        <v>346.71399220995698</v>
      </c>
      <c r="AR1157">
        <v>266.983352251491</v>
      </c>
      <c r="AS1157">
        <v>206.18588624795601</v>
      </c>
      <c r="AT1157">
        <v>209.63592013452401</v>
      </c>
      <c r="AU1157">
        <v>202.86537151062501</v>
      </c>
      <c r="AV1157">
        <v>242.09236020066299</v>
      </c>
      <c r="AW1157">
        <v>206.51186516480101</v>
      </c>
      <c r="AX1157">
        <v>411.44429859157299</v>
      </c>
    </row>
    <row r="1158" spans="1:50" x14ac:dyDescent="0.25">
      <c r="A1158">
        <v>298.10888252148999</v>
      </c>
      <c r="B1158">
        <v>270.40307093076399</v>
      </c>
      <c r="C1158">
        <v>258.37541021235</v>
      </c>
      <c r="D1158">
        <v>252.93153667248299</v>
      </c>
      <c r="E1158">
        <v>318.10597614116</v>
      </c>
      <c r="F1158">
        <v>254.53876571327999</v>
      </c>
      <c r="G1158">
        <v>280.83074830143801</v>
      </c>
      <c r="H1158">
        <v>250.79277111136699</v>
      </c>
      <c r="I1158">
        <v>221.36797174006199</v>
      </c>
      <c r="J1158">
        <v>237.01549018417799</v>
      </c>
      <c r="K1158">
        <v>236.270364083478</v>
      </c>
      <c r="L1158">
        <v>257.49319794591298</v>
      </c>
      <c r="M1158">
        <v>255.849406047739</v>
      </c>
      <c r="N1158">
        <v>247.556208198364</v>
      </c>
      <c r="O1158">
        <v>218.98637634636199</v>
      </c>
      <c r="P1158">
        <v>209.00084707305999</v>
      </c>
      <c r="Q1158">
        <v>242.18937308421599</v>
      </c>
      <c r="R1158">
        <v>226.784903758425</v>
      </c>
      <c r="S1158">
        <v>204.689347686106</v>
      </c>
      <c r="T1158">
        <v>216.00351790481801</v>
      </c>
      <c r="U1158">
        <v>214.394560450434</v>
      </c>
      <c r="V1158">
        <v>220.217929615928</v>
      </c>
      <c r="W1158">
        <v>234.35453810227</v>
      </c>
      <c r="X1158">
        <v>209.86310240409401</v>
      </c>
      <c r="Y1158">
        <v>206</v>
      </c>
      <c r="Z1158">
        <v>215.64242705829599</v>
      </c>
      <c r="AA1158">
        <v>212.01979811236501</v>
      </c>
      <c r="AB1158">
        <v>239.88641048941699</v>
      </c>
      <c r="AC1158">
        <v>221.36358724095999</v>
      </c>
      <c r="AD1158">
        <v>217.81991367576401</v>
      </c>
      <c r="AE1158">
        <v>215.66409986606001</v>
      </c>
      <c r="AF1158">
        <v>222.92347549544601</v>
      </c>
      <c r="AG1158">
        <v>235.92647110087401</v>
      </c>
      <c r="AH1158">
        <v>221.708287261545</v>
      </c>
      <c r="AI1158">
        <v>209.52682618406101</v>
      </c>
      <c r="AJ1158">
        <v>213.235940322696</v>
      </c>
      <c r="AK1158">
        <v>331.79361292943298</v>
      </c>
      <c r="AL1158">
        <v>239.70866654505301</v>
      </c>
      <c r="AM1158">
        <v>221.23389791327801</v>
      </c>
      <c r="AN1158">
        <v>219.14465797302799</v>
      </c>
      <c r="AO1158">
        <v>226.50829462603701</v>
      </c>
      <c r="AP1158">
        <v>226.91160131032299</v>
      </c>
      <c r="AQ1158">
        <v>361.37919471641902</v>
      </c>
      <c r="AR1158">
        <v>258.336452343899</v>
      </c>
      <c r="AS1158">
        <v>215.454163595925</v>
      </c>
      <c r="AT1158">
        <v>210.96802092173601</v>
      </c>
      <c r="AU1158">
        <v>203.24355191106301</v>
      </c>
      <c r="AV1158">
        <v>238.736619220987</v>
      </c>
      <c r="AW1158">
        <v>207</v>
      </c>
      <c r="AX1158">
        <v>402.92797336282803</v>
      </c>
    </row>
    <row r="1159" spans="1:50" x14ac:dyDescent="0.25">
      <c r="A1159">
        <v>298.36676217765</v>
      </c>
      <c r="B1159">
        <v>266.66817023820499</v>
      </c>
      <c r="C1159">
        <v>259.00815021242101</v>
      </c>
      <c r="D1159">
        <v>250.06034535547099</v>
      </c>
      <c r="E1159">
        <v>318.38418116887198</v>
      </c>
      <c r="F1159">
        <v>252.99480200452101</v>
      </c>
      <c r="G1159">
        <v>273.63228348120202</v>
      </c>
      <c r="H1159">
        <v>250.809898321361</v>
      </c>
      <c r="I1159">
        <v>221.85816502223901</v>
      </c>
      <c r="J1159">
        <v>240.70956032457099</v>
      </c>
      <c r="K1159">
        <v>235.14529025807701</v>
      </c>
      <c r="L1159">
        <v>255.17937859980799</v>
      </c>
      <c r="M1159">
        <v>257.96063244725701</v>
      </c>
      <c r="N1159">
        <v>249.61606820805301</v>
      </c>
      <c r="O1159">
        <v>218.289265545897</v>
      </c>
      <c r="P1159">
        <v>210</v>
      </c>
      <c r="Q1159">
        <v>242.20742536812199</v>
      </c>
      <c r="R1159">
        <v>228.36311906233701</v>
      </c>
      <c r="S1159">
        <v>203.33377851139201</v>
      </c>
      <c r="T1159">
        <v>216.363067419782</v>
      </c>
      <c r="U1159">
        <v>214.01072057305799</v>
      </c>
      <c r="V1159">
        <v>221.84076027648601</v>
      </c>
      <c r="W1159">
        <v>235.46614722697799</v>
      </c>
      <c r="X1159">
        <v>210.159054119698</v>
      </c>
      <c r="Y1159">
        <v>206</v>
      </c>
      <c r="Z1159">
        <v>217.07456315591901</v>
      </c>
      <c r="AA1159">
        <v>210</v>
      </c>
      <c r="AB1159">
        <v>238.13620257815501</v>
      </c>
      <c r="AC1159">
        <v>219.88333635980501</v>
      </c>
      <c r="AD1159">
        <v>215.809943123285</v>
      </c>
      <c r="AE1159">
        <v>217.15019983886799</v>
      </c>
      <c r="AF1159">
        <v>224.65753817229901</v>
      </c>
      <c r="AG1159">
        <v>234.36160996984</v>
      </c>
      <c r="AH1159">
        <v>222.05270596996399</v>
      </c>
      <c r="AI1159">
        <v>209.29997084777199</v>
      </c>
      <c r="AJ1159">
        <v>212.282902838685</v>
      </c>
      <c r="AK1159">
        <v>332.311823740298</v>
      </c>
      <c r="AL1159">
        <v>237.87039592554001</v>
      </c>
      <c r="AM1159">
        <v>221.472085692034</v>
      </c>
      <c r="AN1159">
        <v>216.661498104505</v>
      </c>
      <c r="AO1159">
        <v>225.50714991421401</v>
      </c>
      <c r="AP1159">
        <v>224.99152974818301</v>
      </c>
      <c r="AQ1159">
        <v>366.00625689757197</v>
      </c>
      <c r="AR1159">
        <v>258.63635183730298</v>
      </c>
      <c r="AS1159">
        <v>217.40539499885301</v>
      </c>
      <c r="AT1159">
        <v>211.897577844365</v>
      </c>
      <c r="AU1159">
        <v>203.90494328884299</v>
      </c>
      <c r="AV1159">
        <v>237.628697490235</v>
      </c>
      <c r="AW1159">
        <v>207</v>
      </c>
      <c r="AX1159">
        <v>396.29051735168201</v>
      </c>
    </row>
    <row r="1160" spans="1:50" x14ac:dyDescent="0.25">
      <c r="A1160">
        <v>298.62464183381002</v>
      </c>
      <c r="B1160">
        <v>264.63905599386101</v>
      </c>
      <c r="C1160">
        <v>258.10706819574102</v>
      </c>
      <c r="D1160">
        <v>250.620252665691</v>
      </c>
      <c r="E1160">
        <v>321.32055969184802</v>
      </c>
      <c r="F1160">
        <v>253.45763454565301</v>
      </c>
      <c r="G1160">
        <v>268.168860166282</v>
      </c>
      <c r="H1160">
        <v>247.88970097178</v>
      </c>
      <c r="I1160">
        <v>221.479549783897</v>
      </c>
      <c r="J1160">
        <v>241.60484939563199</v>
      </c>
      <c r="K1160">
        <v>231.213711664599</v>
      </c>
      <c r="L1160">
        <v>251.81478620792899</v>
      </c>
      <c r="M1160">
        <v>257.29262500654198</v>
      </c>
      <c r="N1160">
        <v>241.40794697115501</v>
      </c>
      <c r="O1160">
        <v>218.73359199574401</v>
      </c>
      <c r="P1160">
        <v>210</v>
      </c>
      <c r="Q1160">
        <v>239.88165065466501</v>
      </c>
      <c r="R1160">
        <v>225.03713451244701</v>
      </c>
      <c r="S1160">
        <v>202.59187481630599</v>
      </c>
      <c r="T1160">
        <v>211.49967694037599</v>
      </c>
      <c r="U1160">
        <v>214.091691905858</v>
      </c>
      <c r="V1160">
        <v>236</v>
      </c>
      <c r="W1160">
        <v>232.82650338981301</v>
      </c>
      <c r="X1160">
        <v>210.730717110272</v>
      </c>
      <c r="Y1160">
        <v>0</v>
      </c>
      <c r="Z1160">
        <v>216.516625902274</v>
      </c>
      <c r="AA1160">
        <v>210</v>
      </c>
      <c r="AB1160">
        <v>232.011778295939</v>
      </c>
      <c r="AC1160">
        <v>212.78170347501199</v>
      </c>
      <c r="AD1160">
        <v>214.274627947162</v>
      </c>
      <c r="AE1160">
        <v>218.90322881409401</v>
      </c>
      <c r="AF1160">
        <v>222.54714728185999</v>
      </c>
      <c r="AG1160">
        <v>226.35599124026001</v>
      </c>
      <c r="AH1160">
        <v>220.683420651403</v>
      </c>
      <c r="AI1160">
        <v>206.938516061596</v>
      </c>
      <c r="AJ1160">
        <v>212.43532138869401</v>
      </c>
      <c r="AK1160">
        <v>321.89239759898402</v>
      </c>
      <c r="AL1160">
        <v>237.47837935048199</v>
      </c>
      <c r="AM1160">
        <v>221.66333622954201</v>
      </c>
      <c r="AN1160">
        <v>217.04336107280901</v>
      </c>
      <c r="AO1160">
        <v>222.87555044909999</v>
      </c>
      <c r="AP1160">
        <v>218.52770275846601</v>
      </c>
      <c r="AQ1160">
        <v>360.17965498343898</v>
      </c>
      <c r="AR1160">
        <v>250.01203548413699</v>
      </c>
      <c r="AS1160">
        <v>220.70235833232201</v>
      </c>
      <c r="AT1160">
        <v>210.17054220279701</v>
      </c>
      <c r="AU1160">
        <v>204.290046048823</v>
      </c>
      <c r="AV1160">
        <v>233.35828803367599</v>
      </c>
      <c r="AW1160">
        <v>207</v>
      </c>
      <c r="AX1160">
        <v>390.917317012095</v>
      </c>
    </row>
    <row r="1161" spans="1:50" x14ac:dyDescent="0.25">
      <c r="A1161">
        <v>298.882521489971</v>
      </c>
      <c r="B1161">
        <v>264.85535665275597</v>
      </c>
      <c r="C1161">
        <v>256.61975444606702</v>
      </c>
      <c r="D1161">
        <v>247.97488267012801</v>
      </c>
      <c r="E1161">
        <v>313.74764333956</v>
      </c>
      <c r="F1161">
        <v>251.069592933775</v>
      </c>
      <c r="G1161">
        <v>269.416497323432</v>
      </c>
      <c r="H1161">
        <v>245.52040567205799</v>
      </c>
      <c r="I1161">
        <v>222.521044950667</v>
      </c>
      <c r="J1161">
        <v>244.878102140332</v>
      </c>
      <c r="K1161">
        <v>232.10401451457301</v>
      </c>
      <c r="L1161">
        <v>251.41881638316599</v>
      </c>
      <c r="M1161">
        <v>261.320766932548</v>
      </c>
      <c r="N1161">
        <v>236.82644637823199</v>
      </c>
      <c r="O1161">
        <v>217.17319636954201</v>
      </c>
      <c r="P1161">
        <v>210</v>
      </c>
      <c r="Q1161">
        <v>246.56254206700399</v>
      </c>
      <c r="R1161">
        <v>219.87475622452101</v>
      </c>
      <c r="S1161">
        <v>202.461682115364</v>
      </c>
      <c r="T1161">
        <v>212.06009765029299</v>
      </c>
      <c r="U1161">
        <v>214.598569655793</v>
      </c>
      <c r="V1161">
        <v>0</v>
      </c>
      <c r="W1161">
        <v>230.722252777195</v>
      </c>
      <c r="X1161">
        <v>209.425290646983</v>
      </c>
      <c r="Y1161">
        <v>0</v>
      </c>
      <c r="Z1161">
        <v>217.63222801975999</v>
      </c>
      <c r="AA1161">
        <v>207</v>
      </c>
      <c r="AB1161">
        <v>235.964712722456</v>
      </c>
      <c r="AC1161">
        <v>207.92864870378401</v>
      </c>
      <c r="AD1161">
        <v>216.25428361690001</v>
      </c>
      <c r="AE1161">
        <v>224.61303271774</v>
      </c>
      <c r="AF1161">
        <v>221.60283766673999</v>
      </c>
      <c r="AG1161">
        <v>227.46938486859401</v>
      </c>
      <c r="AH1161">
        <v>222.623345884619</v>
      </c>
      <c r="AI1161">
        <v>205.77511274516201</v>
      </c>
      <c r="AJ1161">
        <v>212.52601560641199</v>
      </c>
      <c r="AK1161">
        <v>317.47259019425701</v>
      </c>
      <c r="AL1161">
        <v>233.641380918089</v>
      </c>
      <c r="AM1161">
        <v>222.050311797635</v>
      </c>
      <c r="AN1161">
        <v>217.419436357519</v>
      </c>
      <c r="AO1161">
        <v>225.399782453011</v>
      </c>
      <c r="AP1161">
        <v>221.24059369287801</v>
      </c>
      <c r="AQ1161">
        <v>366.42579870562201</v>
      </c>
      <c r="AR1161">
        <v>249.52980536153001</v>
      </c>
      <c r="AS1161">
        <v>221.867822294738</v>
      </c>
      <c r="AT1161">
        <v>209.997311431642</v>
      </c>
      <c r="AU1161">
        <v>203.43564764210299</v>
      </c>
      <c r="AV1161">
        <v>233.67118581675101</v>
      </c>
      <c r="AW1161">
        <v>204</v>
      </c>
      <c r="AX1161">
        <v>387.09539242822802</v>
      </c>
    </row>
    <row r="1162" spans="1:50" x14ac:dyDescent="0.25">
      <c r="A1162">
        <v>299.14040114613101</v>
      </c>
      <c r="B1162">
        <v>266.07778290482901</v>
      </c>
      <c r="C1162">
        <v>253.158353077854</v>
      </c>
      <c r="D1162">
        <v>247.35359555059401</v>
      </c>
      <c r="E1162">
        <v>312.61708587043398</v>
      </c>
      <c r="F1162">
        <v>247.68617503178001</v>
      </c>
      <c r="G1162">
        <v>266.47506960072798</v>
      </c>
      <c r="H1162">
        <v>241.24735493240499</v>
      </c>
      <c r="I1162">
        <v>220.89112433442699</v>
      </c>
      <c r="J1162">
        <v>245.11599598426</v>
      </c>
      <c r="K1162">
        <v>231.69799466933699</v>
      </c>
      <c r="L1162">
        <v>251.540917022478</v>
      </c>
      <c r="M1162">
        <v>262.921513450048</v>
      </c>
      <c r="N1162">
        <v>239.097438225037</v>
      </c>
      <c r="O1162">
        <v>216.804182546807</v>
      </c>
      <c r="P1162">
        <v>210</v>
      </c>
      <c r="Q1162">
        <v>250.57074572937199</v>
      </c>
      <c r="R1162">
        <v>218.30147311037999</v>
      </c>
      <c r="S1162">
        <v>203.811365806981</v>
      </c>
      <c r="T1162">
        <v>212.17882459848099</v>
      </c>
      <c r="U1162">
        <v>215.29802326176701</v>
      </c>
      <c r="V1162">
        <v>0</v>
      </c>
      <c r="W1162">
        <v>229.34315263734899</v>
      </c>
      <c r="X1162">
        <v>208.53352481477299</v>
      </c>
      <c r="Y1162">
        <v>0</v>
      </c>
      <c r="Z1162">
        <v>220.076606838917</v>
      </c>
      <c r="AA1162">
        <v>206.99999999999901</v>
      </c>
      <c r="AB1162">
        <v>239.76310342826699</v>
      </c>
      <c r="AC1162">
        <v>202.73619188547599</v>
      </c>
      <c r="AD1162">
        <v>217.54314645723201</v>
      </c>
      <c r="AE1162">
        <v>226.94810619200101</v>
      </c>
      <c r="AF1162">
        <v>219.082683669418</v>
      </c>
      <c r="AG1162">
        <v>226.256237227686</v>
      </c>
      <c r="AH1162">
        <v>226.00384117105099</v>
      </c>
      <c r="AI1162">
        <v>205.645657554351</v>
      </c>
      <c r="AJ1162">
        <v>211.03391324741801</v>
      </c>
      <c r="AK1162">
        <v>312.17068143784201</v>
      </c>
      <c r="AL1162">
        <v>235.42308756152701</v>
      </c>
      <c r="AM1162">
        <v>222.111390110088</v>
      </c>
      <c r="AN1162">
        <v>218.56097597098801</v>
      </c>
      <c r="AO1162">
        <v>228.192706424314</v>
      </c>
      <c r="AP1162">
        <v>222.687437263748</v>
      </c>
      <c r="AQ1162">
        <v>365.519732295197</v>
      </c>
      <c r="AR1162">
        <v>244.50160731250401</v>
      </c>
      <c r="AS1162">
        <v>222.06416684916201</v>
      </c>
      <c r="AT1162">
        <v>209.49357421819801</v>
      </c>
      <c r="AU1162">
        <v>203.698784616284</v>
      </c>
      <c r="AV1162">
        <v>228.76173688141199</v>
      </c>
      <c r="AW1162">
        <v>204</v>
      </c>
      <c r="AX1162">
        <v>385.00882290601299</v>
      </c>
    </row>
    <row r="1163" spans="1:50" x14ac:dyDescent="0.25">
      <c r="A1163">
        <v>299.39828080229199</v>
      </c>
      <c r="B1163">
        <v>266.66820216608301</v>
      </c>
      <c r="C1163">
        <v>250.74476399006599</v>
      </c>
      <c r="D1163">
        <v>246.27807100631401</v>
      </c>
      <c r="E1163">
        <v>306.67299512924001</v>
      </c>
      <c r="F1163">
        <v>245.46792020551001</v>
      </c>
      <c r="G1163">
        <v>263.91226520491102</v>
      </c>
      <c r="H1163">
        <v>238.147284261848</v>
      </c>
      <c r="I1163">
        <v>221.32195137939601</v>
      </c>
      <c r="J1163">
        <v>239.27948096311599</v>
      </c>
      <c r="K1163">
        <v>228.11285409629201</v>
      </c>
      <c r="L1163">
        <v>251.202057279093</v>
      </c>
      <c r="M1163">
        <v>263.55988937798497</v>
      </c>
      <c r="N1163">
        <v>234.07015699504601</v>
      </c>
      <c r="O1163">
        <v>214.49247966427899</v>
      </c>
      <c r="P1163">
        <v>207</v>
      </c>
      <c r="Q1163">
        <v>259.18212785239399</v>
      </c>
      <c r="R1163">
        <v>213.192523442523</v>
      </c>
      <c r="S1163">
        <v>210.49457240766299</v>
      </c>
      <c r="T1163">
        <v>209.22614444419401</v>
      </c>
      <c r="U1163">
        <v>219.33862950517999</v>
      </c>
      <c r="V1163">
        <v>0</v>
      </c>
      <c r="W1163">
        <v>221.65184160231999</v>
      </c>
      <c r="X1163">
        <v>210.84437682463701</v>
      </c>
      <c r="Y1163">
        <v>0</v>
      </c>
      <c r="Z1163">
        <v>218.78302295629501</v>
      </c>
      <c r="AA1163">
        <v>206.99999999999901</v>
      </c>
      <c r="AB1163">
        <v>242.88830936561001</v>
      </c>
      <c r="AC1163">
        <v>203.68589799352799</v>
      </c>
      <c r="AD1163">
        <v>221.85998817549199</v>
      </c>
      <c r="AE1163">
        <v>225.04255747179499</v>
      </c>
      <c r="AF1163">
        <v>218.67401971849401</v>
      </c>
      <c r="AG1163">
        <v>224.962333719486</v>
      </c>
      <c r="AH1163">
        <v>228.40153406858499</v>
      </c>
      <c r="AI1163">
        <v>205.46289236181099</v>
      </c>
      <c r="AJ1163">
        <v>208.03583709744501</v>
      </c>
      <c r="AK1163">
        <v>300.43971007564397</v>
      </c>
      <c r="AL1163">
        <v>234.620319915843</v>
      </c>
      <c r="AM1163">
        <v>220.05595979076</v>
      </c>
      <c r="AN1163">
        <v>219.271430952202</v>
      </c>
      <c r="AO1163">
        <v>234.02127056157201</v>
      </c>
      <c r="AP1163">
        <v>222.269139536176</v>
      </c>
      <c r="AQ1163">
        <v>360.06718177658399</v>
      </c>
      <c r="AR1163">
        <v>237.63115413595901</v>
      </c>
      <c r="AS1163">
        <v>224.158963744007</v>
      </c>
      <c r="AT1163">
        <v>209.757031341502</v>
      </c>
      <c r="AU1163">
        <v>204.62022758095799</v>
      </c>
      <c r="AV1163">
        <v>227.06089315360899</v>
      </c>
      <c r="AW1163">
        <v>204</v>
      </c>
      <c r="AX1163">
        <v>383.45600244208902</v>
      </c>
    </row>
    <row r="1164" spans="1:50" x14ac:dyDescent="0.25">
      <c r="A1164">
        <v>299.65616045845201</v>
      </c>
      <c r="B1164">
        <v>267.00926310769398</v>
      </c>
      <c r="C1164">
        <v>248.96949630658801</v>
      </c>
      <c r="D1164">
        <v>245.075446067976</v>
      </c>
      <c r="E1164">
        <v>295.97525556996101</v>
      </c>
      <c r="F1164">
        <v>247.64950613557301</v>
      </c>
      <c r="G1164">
        <v>259.89320183280898</v>
      </c>
      <c r="H1164">
        <v>237.49519121328601</v>
      </c>
      <c r="I1164">
        <v>222.34390379882299</v>
      </c>
      <c r="J1164">
        <v>234.962040627281</v>
      </c>
      <c r="K1164">
        <v>226.41386560529401</v>
      </c>
      <c r="L1164">
        <v>251.654926073962</v>
      </c>
      <c r="M1164">
        <v>263.95081029945499</v>
      </c>
      <c r="N1164">
        <v>232.62883840812501</v>
      </c>
      <c r="O1164">
        <v>212.579211095658</v>
      </c>
      <c r="P1164">
        <v>212.640322799101</v>
      </c>
      <c r="Q1164">
        <v>262.282265463388</v>
      </c>
      <c r="R1164">
        <v>209.812079156826</v>
      </c>
      <c r="S1164">
        <v>211.085805854634</v>
      </c>
      <c r="T1164">
        <v>209.817890924533</v>
      </c>
      <c r="U1164">
        <v>228.84408120683901</v>
      </c>
      <c r="V1164">
        <v>0</v>
      </c>
      <c r="W1164">
        <v>216.74088954038001</v>
      </c>
      <c r="X1164">
        <v>210.739340359267</v>
      </c>
      <c r="Y1164">
        <v>220</v>
      </c>
      <c r="Z1164">
        <v>219.86633328623</v>
      </c>
      <c r="AA1164">
        <v>206.99999999999901</v>
      </c>
      <c r="AB1164">
        <v>245.895449126405</v>
      </c>
      <c r="AC1164">
        <v>204.27766262439599</v>
      </c>
      <c r="AD1164">
        <v>222.17629284253499</v>
      </c>
      <c r="AE1164">
        <v>222.86385413687299</v>
      </c>
      <c r="AF1164">
        <v>216.81078721293301</v>
      </c>
      <c r="AG1164">
        <v>221.22213177482499</v>
      </c>
      <c r="AH1164">
        <v>228.45282173648499</v>
      </c>
      <c r="AI1164">
        <v>207.98154118425001</v>
      </c>
      <c r="AJ1164">
        <v>206.027491148151</v>
      </c>
      <c r="AK1164">
        <v>295.05805020313301</v>
      </c>
      <c r="AL1164">
        <v>233.18898477663399</v>
      </c>
      <c r="AM1164">
        <v>218.88541003472201</v>
      </c>
      <c r="AN1164">
        <v>218.54972989772401</v>
      </c>
      <c r="AO1164">
        <v>236.711359322275</v>
      </c>
      <c r="AP1164">
        <v>221.454992192828</v>
      </c>
      <c r="AQ1164">
        <v>356.27511888594302</v>
      </c>
      <c r="AR1164">
        <v>233.01218054504</v>
      </c>
      <c r="AS1164">
        <v>224.99416799061899</v>
      </c>
      <c r="AT1164">
        <v>210.73461424506701</v>
      </c>
      <c r="AU1164">
        <v>205.26111495785301</v>
      </c>
      <c r="AV1164">
        <v>222.32628755329</v>
      </c>
      <c r="AW1164">
        <v>205.316899861618</v>
      </c>
      <c r="AX1164">
        <v>382.472286793975</v>
      </c>
    </row>
    <row r="1165" spans="1:50" x14ac:dyDescent="0.25">
      <c r="A1165">
        <v>299.91404011461299</v>
      </c>
      <c r="B1165">
        <v>267.68984593084798</v>
      </c>
      <c r="C1165">
        <v>247.99067541589301</v>
      </c>
      <c r="D1165">
        <v>245.26433651180199</v>
      </c>
      <c r="E1165">
        <v>292.43768837365599</v>
      </c>
      <c r="F1165">
        <v>249.72277416255699</v>
      </c>
      <c r="G1165">
        <v>257.299528120829</v>
      </c>
      <c r="H1165">
        <v>235.02988776922399</v>
      </c>
      <c r="I1165">
        <v>223.78271647862499</v>
      </c>
      <c r="J1165">
        <v>233.11540576688901</v>
      </c>
      <c r="K1165">
        <v>224.72477515845401</v>
      </c>
      <c r="L1165">
        <v>253.161390509592</v>
      </c>
      <c r="M1165">
        <v>268.91708259382898</v>
      </c>
      <c r="N1165">
        <v>231.33913341996501</v>
      </c>
      <c r="O1165">
        <v>212.360467306484</v>
      </c>
      <c r="P1165">
        <v>217.608486057085</v>
      </c>
      <c r="Q1165">
        <v>261.78379716039802</v>
      </c>
      <c r="R1165">
        <v>207.14014007374499</v>
      </c>
      <c r="S1165">
        <v>212.16534656978601</v>
      </c>
      <c r="T1165">
        <v>213.69879493547299</v>
      </c>
      <c r="U1165">
        <v>232.43989463855999</v>
      </c>
      <c r="V1165">
        <v>0</v>
      </c>
      <c r="W1165">
        <v>217.74907393515201</v>
      </c>
      <c r="X1165">
        <v>210.82792980390499</v>
      </c>
      <c r="Y1165">
        <v>220</v>
      </c>
      <c r="Z1165">
        <v>219.412751576381</v>
      </c>
      <c r="AA1165">
        <v>206.99999999999901</v>
      </c>
      <c r="AB1165">
        <v>247.623903341568</v>
      </c>
      <c r="AC1165">
        <v>204.98353369156101</v>
      </c>
      <c r="AD1165">
        <v>219.676180511024</v>
      </c>
      <c r="AE1165">
        <v>219.69948161971701</v>
      </c>
      <c r="AF1165">
        <v>215.89684471983901</v>
      </c>
      <c r="AG1165">
        <v>219.02891506626199</v>
      </c>
      <c r="AH1165">
        <v>230.69060358914001</v>
      </c>
      <c r="AI1165">
        <v>210.46342439420999</v>
      </c>
      <c r="AJ1165">
        <v>204.962880307304</v>
      </c>
      <c r="AK1165">
        <v>288.848096025605</v>
      </c>
      <c r="AL1165">
        <v>231.643456247769</v>
      </c>
      <c r="AM1165">
        <v>218.33818606360799</v>
      </c>
      <c r="AN1165">
        <v>218.264934920429</v>
      </c>
      <c r="AO1165">
        <v>237.518182905477</v>
      </c>
      <c r="AP1165">
        <v>224.616339383222</v>
      </c>
      <c r="AQ1165">
        <v>349.97123430233398</v>
      </c>
      <c r="AR1165">
        <v>230.83942685141301</v>
      </c>
      <c r="AS1165">
        <v>228.724102795683</v>
      </c>
      <c r="AT1165">
        <v>213.523036451373</v>
      </c>
      <c r="AU1165">
        <v>206.42278815370699</v>
      </c>
      <c r="AV1165">
        <v>220.12044439254799</v>
      </c>
      <c r="AW1165">
        <v>209.47040700115599</v>
      </c>
      <c r="AX1165">
        <v>371.52537308290403</v>
      </c>
    </row>
    <row r="1166" spans="1:50" x14ac:dyDescent="0.25">
      <c r="A1166">
        <v>300.171919770773</v>
      </c>
      <c r="B1166">
        <v>267.595183219494</v>
      </c>
      <c r="C1166">
        <v>246.586571270799</v>
      </c>
      <c r="D1166">
        <v>241.07440717508999</v>
      </c>
      <c r="E1166">
        <v>286.67020937409899</v>
      </c>
      <c r="F1166">
        <v>253.208287262184</v>
      </c>
      <c r="G1166">
        <v>256.05037666994002</v>
      </c>
      <c r="H1166">
        <v>234.492229642838</v>
      </c>
      <c r="I1166">
        <v>224.57314302298701</v>
      </c>
      <c r="J1166">
        <v>231.507591483478</v>
      </c>
      <c r="K1166">
        <v>228.56176103194301</v>
      </c>
      <c r="L1166">
        <v>254.085460549521</v>
      </c>
      <c r="M1166">
        <v>272.771058505398</v>
      </c>
      <c r="N1166">
        <v>234.51345736850701</v>
      </c>
      <c r="O1166">
        <v>214.245741128264</v>
      </c>
      <c r="P1166">
        <v>217.608486057085</v>
      </c>
      <c r="Q1166">
        <v>261.86212451571203</v>
      </c>
      <c r="R1166">
        <v>208.187449051372</v>
      </c>
      <c r="S1166">
        <v>208.942319624096</v>
      </c>
      <c r="T1166">
        <v>215.82593182589201</v>
      </c>
      <c r="U1166">
        <v>233.97511230346399</v>
      </c>
      <c r="V1166">
        <v>0</v>
      </c>
      <c r="W1166">
        <v>218.03322616943399</v>
      </c>
      <c r="X1166">
        <v>212.05336759005999</v>
      </c>
      <c r="Y1166">
        <v>220</v>
      </c>
      <c r="Z1166">
        <v>219.412751576381</v>
      </c>
      <c r="AA1166">
        <v>208.701976751687</v>
      </c>
      <c r="AB1166">
        <v>249.87984560760799</v>
      </c>
      <c r="AC1166">
        <v>206.175703732085</v>
      </c>
      <c r="AD1166">
        <v>217.86059403313601</v>
      </c>
      <c r="AE1166">
        <v>221.80600031962101</v>
      </c>
      <c r="AF1166">
        <v>216.20871700139199</v>
      </c>
      <c r="AG1166">
        <v>218.47279213149801</v>
      </c>
      <c r="AH1166">
        <v>230.37485783528101</v>
      </c>
      <c r="AI1166">
        <v>218.192612335707</v>
      </c>
      <c r="AJ1166">
        <v>204.962880307304</v>
      </c>
      <c r="AK1166">
        <v>280.726457986063</v>
      </c>
      <c r="AL1166">
        <v>229.99376217472599</v>
      </c>
      <c r="AM1166">
        <v>215.92674824484601</v>
      </c>
      <c r="AN1166">
        <v>214.77492990453899</v>
      </c>
      <c r="AO1166">
        <v>240.68836478086601</v>
      </c>
      <c r="AP1166">
        <v>219.95413300064001</v>
      </c>
      <c r="AQ1166">
        <v>341.71060012507502</v>
      </c>
      <c r="AR1166">
        <v>225.55489714903999</v>
      </c>
      <c r="AS1166">
        <v>229.562979711997</v>
      </c>
      <c r="AT1166">
        <v>213.077984377082</v>
      </c>
      <c r="AU1166">
        <v>207.86400845892001</v>
      </c>
      <c r="AV1166">
        <v>219.24550441454099</v>
      </c>
      <c r="AW1166">
        <v>214.174918974012</v>
      </c>
      <c r="AX1166">
        <v>369.54208399465102</v>
      </c>
    </row>
    <row r="1167" spans="1:50" x14ac:dyDescent="0.25">
      <c r="A1167">
        <v>300.42979942693398</v>
      </c>
      <c r="B1167">
        <v>272.37271161331199</v>
      </c>
      <c r="C1167">
        <v>245.54478994386099</v>
      </c>
      <c r="D1167">
        <v>238.119631191862</v>
      </c>
      <c r="E1167">
        <v>288.06246477153098</v>
      </c>
      <c r="F1167">
        <v>254.150921151544</v>
      </c>
      <c r="G1167">
        <v>255.008298106659</v>
      </c>
      <c r="H1167">
        <v>234.157154955821</v>
      </c>
      <c r="I1167">
        <v>225.25036067022799</v>
      </c>
      <c r="J1167">
        <v>229.66782687499199</v>
      </c>
      <c r="K1167">
        <v>229.51371100799199</v>
      </c>
      <c r="L1167">
        <v>257.64253842636299</v>
      </c>
      <c r="M1167">
        <v>274.97750104106399</v>
      </c>
      <c r="N1167">
        <v>235.24997615503599</v>
      </c>
      <c r="O1167">
        <v>215.06593656728799</v>
      </c>
      <c r="P1167">
        <v>215.99257495166901</v>
      </c>
      <c r="Q1167">
        <v>264.41393238778198</v>
      </c>
      <c r="R1167">
        <v>209.07083898064801</v>
      </c>
      <c r="S1167">
        <v>209.21410113297699</v>
      </c>
      <c r="T1167">
        <v>215.92475790088901</v>
      </c>
      <c r="U1167">
        <v>233.308101055294</v>
      </c>
      <c r="V1167">
        <v>0</v>
      </c>
      <c r="W1167">
        <v>216.485343090029</v>
      </c>
      <c r="X1167">
        <v>210.60071824894001</v>
      </c>
      <c r="Y1167">
        <v>220</v>
      </c>
      <c r="Z1167">
        <v>229.16063281866101</v>
      </c>
      <c r="AA1167">
        <v>210</v>
      </c>
      <c r="AB1167">
        <v>254.67642014457701</v>
      </c>
      <c r="AC1167">
        <v>208</v>
      </c>
      <c r="AD1167">
        <v>215.21623701881501</v>
      </c>
      <c r="AE1167">
        <v>224.99371980555901</v>
      </c>
      <c r="AF1167">
        <v>219.67465844865299</v>
      </c>
      <c r="AG1167">
        <v>223.02198939969</v>
      </c>
      <c r="AH1167">
        <v>228.67440690679001</v>
      </c>
      <c r="AI1167">
        <v>215.80357241868001</v>
      </c>
      <c r="AJ1167">
        <v>204.722282530136</v>
      </c>
      <c r="AK1167">
        <v>277.28640215245298</v>
      </c>
      <c r="AL1167">
        <v>226.94891540024801</v>
      </c>
      <c r="AM1167">
        <v>214.85795663974301</v>
      </c>
      <c r="AN1167">
        <v>213.09618425671499</v>
      </c>
      <c r="AO1167">
        <v>243.771647849674</v>
      </c>
      <c r="AP1167">
        <v>215.518105324164</v>
      </c>
      <c r="AQ1167">
        <v>335.83969352945098</v>
      </c>
      <c r="AR1167">
        <v>226.83889622759</v>
      </c>
      <c r="AS1167">
        <v>229.453986196286</v>
      </c>
      <c r="AT1167">
        <v>212.041924221946</v>
      </c>
      <c r="AU1167">
        <v>208.127505106314</v>
      </c>
      <c r="AV1167">
        <v>220.459592613171</v>
      </c>
      <c r="AW1167">
        <v>210.51744691784401</v>
      </c>
      <c r="AX1167">
        <v>368.35262212635598</v>
      </c>
    </row>
    <row r="1168" spans="1:50" x14ac:dyDescent="0.25">
      <c r="A1168">
        <v>300.687679083094</v>
      </c>
      <c r="B1168">
        <v>270.428742353335</v>
      </c>
      <c r="C1168">
        <v>245.88339735304999</v>
      </c>
      <c r="D1168">
        <v>238.80963576193699</v>
      </c>
      <c r="E1168">
        <v>286.99505795277599</v>
      </c>
      <c r="F1168">
        <v>256.94385009783298</v>
      </c>
      <c r="G1168">
        <v>257.90404031788302</v>
      </c>
      <c r="H1168">
        <v>237.39294888116001</v>
      </c>
      <c r="I1168">
        <v>225.524058834785</v>
      </c>
      <c r="J1168">
        <v>233.31183474493801</v>
      </c>
      <c r="K1168">
        <v>230.09443760345201</v>
      </c>
      <c r="L1168">
        <v>260.45138219557202</v>
      </c>
      <c r="M1168">
        <v>280.68162934839</v>
      </c>
      <c r="N1168">
        <v>233.786080849955</v>
      </c>
      <c r="O1168">
        <v>218.27936012964</v>
      </c>
      <c r="P1168">
        <v>214.966294332095</v>
      </c>
      <c r="Q1168">
        <v>265.07930859130198</v>
      </c>
      <c r="R1168">
        <v>209.354925713791</v>
      </c>
      <c r="S1168">
        <v>207.540301870566</v>
      </c>
      <c r="T1168">
        <v>215.00972346559701</v>
      </c>
      <c r="U1168">
        <v>229.09845725549201</v>
      </c>
      <c r="V1168">
        <v>0</v>
      </c>
      <c r="W1168">
        <v>215.10629919225201</v>
      </c>
      <c r="X1168">
        <v>209.099234836905</v>
      </c>
      <c r="Y1168">
        <v>220</v>
      </c>
      <c r="Z1168">
        <v>251</v>
      </c>
      <c r="AA1168">
        <v>210</v>
      </c>
      <c r="AB1168">
        <v>256.21528742002999</v>
      </c>
      <c r="AC1168">
        <v>208</v>
      </c>
      <c r="AD1168">
        <v>211.99641496253699</v>
      </c>
      <c r="AE1168">
        <v>223.46764423150501</v>
      </c>
      <c r="AF1168">
        <v>220.21608253079401</v>
      </c>
      <c r="AG1168">
        <v>224.05163377010501</v>
      </c>
      <c r="AH1168">
        <v>227.85538016862199</v>
      </c>
      <c r="AI1168">
        <v>214.69628532138299</v>
      </c>
      <c r="AJ1168">
        <v>203.59190452564101</v>
      </c>
      <c r="AK1168">
        <v>268.63794565666598</v>
      </c>
      <c r="AL1168">
        <v>225.99870194113799</v>
      </c>
      <c r="AM1168">
        <v>218.24165146409399</v>
      </c>
      <c r="AN1168">
        <v>213.975891721436</v>
      </c>
      <c r="AO1168">
        <v>239.67743452893799</v>
      </c>
      <c r="AP1168">
        <v>215.52881328105499</v>
      </c>
      <c r="AQ1168">
        <v>319.97633980803499</v>
      </c>
      <c r="AR1168">
        <v>226.05967963855699</v>
      </c>
      <c r="AS1168">
        <v>227.477422466794</v>
      </c>
      <c r="AT1168">
        <v>212.532301515618</v>
      </c>
      <c r="AU1168">
        <v>207.69506348723601</v>
      </c>
      <c r="AV1168">
        <v>219.69054665591401</v>
      </c>
      <c r="AW1168">
        <v>209.17996031113199</v>
      </c>
      <c r="AX1168">
        <v>370.471747515564</v>
      </c>
    </row>
    <row r="1169" spans="1:50" x14ac:dyDescent="0.25">
      <c r="A1169">
        <v>300.94555873925498</v>
      </c>
      <c r="B1169">
        <v>271.41498374062797</v>
      </c>
      <c r="C1169">
        <v>245.95725849090999</v>
      </c>
      <c r="D1169">
        <v>237.12209129019999</v>
      </c>
      <c r="E1169">
        <v>286.42750564980997</v>
      </c>
      <c r="F1169">
        <v>258.18578509718998</v>
      </c>
      <c r="G1169">
        <v>262.12329540367898</v>
      </c>
      <c r="H1169">
        <v>238.37989313749901</v>
      </c>
      <c r="I1169">
        <v>227.775633922336</v>
      </c>
      <c r="J1169">
        <v>237.27124313413299</v>
      </c>
      <c r="K1169">
        <v>230.46863716499399</v>
      </c>
      <c r="L1169">
        <v>261.53641678000503</v>
      </c>
      <c r="M1169">
        <v>278.73884995560098</v>
      </c>
      <c r="N1169">
        <v>235.22234840008699</v>
      </c>
      <c r="O1169">
        <v>222.39996774245199</v>
      </c>
      <c r="P1169">
        <v>208.144176166346</v>
      </c>
      <c r="Q1169">
        <v>264.60903972837201</v>
      </c>
      <c r="R1169">
        <v>212.82715982388501</v>
      </c>
      <c r="S1169">
        <v>207.202319657825</v>
      </c>
      <c r="T1169">
        <v>213.58948800625399</v>
      </c>
      <c r="U1169">
        <v>226.31506840063801</v>
      </c>
      <c r="V1169">
        <v>0</v>
      </c>
      <c r="W1169">
        <v>214.95559757239999</v>
      </c>
      <c r="X1169">
        <v>207.16385968787301</v>
      </c>
      <c r="Y1169">
        <v>220</v>
      </c>
      <c r="Z1169">
        <v>0</v>
      </c>
      <c r="AA1169">
        <v>210</v>
      </c>
      <c r="AB1169">
        <v>258.24188918181198</v>
      </c>
      <c r="AC1169">
        <v>245</v>
      </c>
      <c r="AD1169">
        <v>214.44824687664999</v>
      </c>
      <c r="AE1169">
        <v>225.551784757626</v>
      </c>
      <c r="AF1169">
        <v>215.89457125395299</v>
      </c>
      <c r="AG1169">
        <v>222.69407782469901</v>
      </c>
      <c r="AH1169">
        <v>226.14572596926899</v>
      </c>
      <c r="AI1169">
        <v>212.32775915019101</v>
      </c>
      <c r="AJ1169">
        <v>203.603397758607</v>
      </c>
      <c r="AK1169">
        <v>263.77069440821998</v>
      </c>
      <c r="AL1169">
        <v>224.35434607336299</v>
      </c>
      <c r="AM1169">
        <v>211.25374310979899</v>
      </c>
      <c r="AN1169">
        <v>214.99062581024901</v>
      </c>
      <c r="AO1169">
        <v>241.736221924982</v>
      </c>
      <c r="AP1169">
        <v>217.625585548602</v>
      </c>
      <c r="AQ1169">
        <v>307.96545958989901</v>
      </c>
      <c r="AR1169">
        <v>223.44752945756699</v>
      </c>
      <c r="AS1169">
        <v>226.139993755164</v>
      </c>
      <c r="AT1169">
        <v>215.35642315754299</v>
      </c>
      <c r="AU1169">
        <v>209.04738740015699</v>
      </c>
      <c r="AV1169">
        <v>222.02887907528799</v>
      </c>
      <c r="AW1169">
        <v>208.49279411687499</v>
      </c>
      <c r="AX1169">
        <v>371.24471089324697</v>
      </c>
    </row>
    <row r="1170" spans="1:50" x14ac:dyDescent="0.25">
      <c r="A1170">
        <v>301.20343839541499</v>
      </c>
      <c r="B1170">
        <v>270.69955186812899</v>
      </c>
      <c r="C1170">
        <v>251.582668084549</v>
      </c>
      <c r="D1170">
        <v>238.86694655202001</v>
      </c>
      <c r="E1170">
        <v>287.35686529529698</v>
      </c>
      <c r="F1170">
        <v>256.92043845197202</v>
      </c>
      <c r="G1170">
        <v>259.55727388591498</v>
      </c>
      <c r="H1170">
        <v>235.09084523246301</v>
      </c>
      <c r="I1170">
        <v>225.09349987561001</v>
      </c>
      <c r="J1170">
        <v>237.35027452580701</v>
      </c>
      <c r="K1170">
        <v>234.64142122670401</v>
      </c>
      <c r="L1170">
        <v>258.83342193907202</v>
      </c>
      <c r="M1170">
        <v>271.51933706143097</v>
      </c>
      <c r="N1170">
        <v>236.347155359715</v>
      </c>
      <c r="O1170">
        <v>222.13665825477801</v>
      </c>
      <c r="P1170">
        <v>203.33572660422001</v>
      </c>
      <c r="Q1170">
        <v>271.424931905498</v>
      </c>
      <c r="R1170">
        <v>214.27128931635801</v>
      </c>
      <c r="S1170">
        <v>207.26153082294701</v>
      </c>
      <c r="T1170">
        <v>211.160055853036</v>
      </c>
      <c r="U1170">
        <v>224.84961515997799</v>
      </c>
      <c r="V1170">
        <v>0</v>
      </c>
      <c r="W1170">
        <v>216.62807823601699</v>
      </c>
      <c r="X1170">
        <v>207.11201862544101</v>
      </c>
      <c r="Y1170">
        <v>0</v>
      </c>
      <c r="Z1170">
        <v>214</v>
      </c>
      <c r="AA1170">
        <v>210</v>
      </c>
      <c r="AB1170">
        <v>262.846133961936</v>
      </c>
      <c r="AC1170">
        <v>238.54132101793499</v>
      </c>
      <c r="AD1170">
        <v>216.66071518927501</v>
      </c>
      <c r="AE1170">
        <v>225.825291192864</v>
      </c>
      <c r="AF1170">
        <v>216.13385194403901</v>
      </c>
      <c r="AG1170">
        <v>225.27031324206001</v>
      </c>
      <c r="AH1170">
        <v>227.852257800106</v>
      </c>
      <c r="AI1170">
        <v>212.097722224074</v>
      </c>
      <c r="AJ1170">
        <v>203.67118172500901</v>
      </c>
      <c r="AK1170">
        <v>264.47182366115197</v>
      </c>
      <c r="AL1170">
        <v>224.36713492680499</v>
      </c>
      <c r="AM1170">
        <v>208.01505308719001</v>
      </c>
      <c r="AN1170">
        <v>217.380352316016</v>
      </c>
      <c r="AO1170">
        <v>239.78020545771099</v>
      </c>
      <c r="AP1170">
        <v>217.54877188650599</v>
      </c>
      <c r="AQ1170">
        <v>305.854595903801</v>
      </c>
      <c r="AR1170">
        <v>220.64831516889899</v>
      </c>
      <c r="AS1170">
        <v>225.025309629313</v>
      </c>
      <c r="AT1170">
        <v>218.64159017369499</v>
      </c>
      <c r="AU1170">
        <v>211.16183728834099</v>
      </c>
      <c r="AV1170">
        <v>222.111607634493</v>
      </c>
      <c r="AW1170">
        <v>204.54682375427601</v>
      </c>
      <c r="AX1170">
        <v>372.68752272476303</v>
      </c>
    </row>
    <row r="1171" spans="1:50" x14ac:dyDescent="0.25">
      <c r="A1171">
        <v>301.46131805157501</v>
      </c>
      <c r="B1171">
        <v>270.14299277440699</v>
      </c>
      <c r="C1171">
        <v>251.947940807424</v>
      </c>
      <c r="D1171">
        <v>238.33970041654999</v>
      </c>
      <c r="E1171">
        <v>285.91636684963601</v>
      </c>
      <c r="F1171">
        <v>253.979234993521</v>
      </c>
      <c r="G1171">
        <v>258.17704565379</v>
      </c>
      <c r="H1171">
        <v>231.140205501254</v>
      </c>
      <c r="I1171">
        <v>226.78933509891399</v>
      </c>
      <c r="J1171">
        <v>235.82379736344299</v>
      </c>
      <c r="K1171">
        <v>235.36622485321101</v>
      </c>
      <c r="L1171">
        <v>256.45903431351297</v>
      </c>
      <c r="M1171">
        <v>273.02301531219302</v>
      </c>
      <c r="N1171">
        <v>236.842894002874</v>
      </c>
      <c r="O1171">
        <v>220.80395158552</v>
      </c>
      <c r="P1171">
        <v>204.957236494234</v>
      </c>
      <c r="Q1171">
        <v>281.08531343567603</v>
      </c>
      <c r="R1171">
        <v>212.545069020216</v>
      </c>
      <c r="S1171">
        <v>207.618423274967</v>
      </c>
      <c r="T1171">
        <v>208.574495437786</v>
      </c>
      <c r="U1171">
        <v>219.817685923488</v>
      </c>
      <c r="V1171">
        <v>204</v>
      </c>
      <c r="W1171">
        <v>219.190501110029</v>
      </c>
      <c r="X1171">
        <v>210.900676856698</v>
      </c>
      <c r="Y1171">
        <v>211</v>
      </c>
      <c r="Z1171">
        <v>217.67743900236999</v>
      </c>
      <c r="AA1171">
        <v>210</v>
      </c>
      <c r="AB1171">
        <v>264.346351717966</v>
      </c>
      <c r="AC1171">
        <v>231.24213857342301</v>
      </c>
      <c r="AD1171">
        <v>217.432351061247</v>
      </c>
      <c r="AE1171">
        <v>226.13062367920199</v>
      </c>
      <c r="AF1171">
        <v>218.46423227896699</v>
      </c>
      <c r="AG1171">
        <v>222.38307080308601</v>
      </c>
      <c r="AH1171">
        <v>230.53182395201401</v>
      </c>
      <c r="AI1171">
        <v>208.89046893945701</v>
      </c>
      <c r="AJ1171">
        <v>203.67118172500901</v>
      </c>
      <c r="AK1171">
        <v>263.004515104858</v>
      </c>
      <c r="AL1171">
        <v>227.493550918669</v>
      </c>
      <c r="AM1171">
        <v>212.89401788627899</v>
      </c>
      <c r="AN1171">
        <v>219.355416365553</v>
      </c>
      <c r="AO1171">
        <v>236.48255273624301</v>
      </c>
      <c r="AP1171">
        <v>217.64573823396</v>
      </c>
      <c r="AQ1171">
        <v>300.569284558687</v>
      </c>
      <c r="AR1171">
        <v>217.254980228508</v>
      </c>
      <c r="AS1171">
        <v>224.541156481511</v>
      </c>
      <c r="AT1171">
        <v>220.800966266307</v>
      </c>
      <c r="AU1171">
        <v>211.77371468863799</v>
      </c>
      <c r="AV1171">
        <v>220.84943380787499</v>
      </c>
      <c r="AW1171">
        <v>205.620993076188</v>
      </c>
      <c r="AX1171">
        <v>369.60478841390102</v>
      </c>
    </row>
    <row r="1172" spans="1:50" x14ac:dyDescent="0.25">
      <c r="A1172">
        <v>301.71919770773599</v>
      </c>
      <c r="B1172">
        <v>270.082590924952</v>
      </c>
      <c r="C1172">
        <v>251.66569568398401</v>
      </c>
      <c r="D1172">
        <v>239.19401222140201</v>
      </c>
      <c r="E1172">
        <v>290.82908797162798</v>
      </c>
      <c r="F1172">
        <v>248.930154163032</v>
      </c>
      <c r="G1172">
        <v>255.626689728955</v>
      </c>
      <c r="H1172">
        <v>230.03866840776499</v>
      </c>
      <c r="I1172">
        <v>229.01159015881899</v>
      </c>
      <c r="J1172">
        <v>234.17909247519799</v>
      </c>
      <c r="K1172">
        <v>238.842796507396</v>
      </c>
      <c r="L1172">
        <v>249.34686668088301</v>
      </c>
      <c r="M1172">
        <v>270.303065799541</v>
      </c>
      <c r="N1172">
        <v>242.34771562241301</v>
      </c>
      <c r="O1172">
        <v>220.39927719916801</v>
      </c>
      <c r="P1172">
        <v>205.495051824754</v>
      </c>
      <c r="Q1172">
        <v>288.36656925270199</v>
      </c>
      <c r="R1172">
        <v>212.161759970953</v>
      </c>
      <c r="S1172">
        <v>201.74510140624</v>
      </c>
      <c r="T1172">
        <v>206.921930168731</v>
      </c>
      <c r="U1172">
        <v>215.85411448817601</v>
      </c>
      <c r="V1172">
        <v>203.99999999999901</v>
      </c>
      <c r="W1172">
        <v>235</v>
      </c>
      <c r="X1172">
        <v>214.994093619822</v>
      </c>
      <c r="Y1172">
        <v>210.99999999999901</v>
      </c>
      <c r="Z1172">
        <v>218.90843381742599</v>
      </c>
      <c r="AA1172">
        <v>0</v>
      </c>
      <c r="AB1172">
        <v>267.899400085107</v>
      </c>
      <c r="AC1172">
        <v>227.896685041414</v>
      </c>
      <c r="AD1172">
        <v>219.46944185674599</v>
      </c>
      <c r="AE1172">
        <v>227.11789952124801</v>
      </c>
      <c r="AF1172">
        <v>216.821663280503</v>
      </c>
      <c r="AG1172">
        <v>218.370953261745</v>
      </c>
      <c r="AH1172">
        <v>233.152852183325</v>
      </c>
      <c r="AI1172">
        <v>209.60207449971</v>
      </c>
      <c r="AJ1172">
        <v>206.45074792082499</v>
      </c>
      <c r="AK1172">
        <v>261.68720564791499</v>
      </c>
      <c r="AL1172">
        <v>226.41819641354201</v>
      </c>
      <c r="AM1172">
        <v>215.44428401602099</v>
      </c>
      <c r="AN1172">
        <v>219.304443636325</v>
      </c>
      <c r="AO1172">
        <v>234.59723247694799</v>
      </c>
      <c r="AP1172">
        <v>220.02498943879201</v>
      </c>
      <c r="AQ1172">
        <v>298.85118166209401</v>
      </c>
      <c r="AR1172">
        <v>213.843035980205</v>
      </c>
      <c r="AS1172">
        <v>223.592736683076</v>
      </c>
      <c r="AT1172">
        <v>222.363916138381</v>
      </c>
      <c r="AU1172">
        <v>212.838444801397</v>
      </c>
      <c r="AV1172">
        <v>219.14801458545301</v>
      </c>
      <c r="AW1172">
        <v>206.489056511207</v>
      </c>
      <c r="AX1172">
        <v>364.32037132930998</v>
      </c>
    </row>
    <row r="1173" spans="1:50" x14ac:dyDescent="0.25">
      <c r="A1173">
        <v>301.977077363896</v>
      </c>
      <c r="B1173">
        <v>268.76739357629799</v>
      </c>
      <c r="C1173">
        <v>253.10747286206399</v>
      </c>
      <c r="D1173">
        <v>237.80508530965699</v>
      </c>
      <c r="E1173">
        <v>287.56327820772998</v>
      </c>
      <c r="F1173">
        <v>243.24646037041001</v>
      </c>
      <c r="G1173">
        <v>250.358943037085</v>
      </c>
      <c r="H1173">
        <v>228.50737896306799</v>
      </c>
      <c r="I1173">
        <v>227.362022386473</v>
      </c>
      <c r="J1173">
        <v>231.77868061992399</v>
      </c>
      <c r="K1173">
        <v>240.10272066139899</v>
      </c>
      <c r="L1173">
        <v>247.38823309671099</v>
      </c>
      <c r="M1173">
        <v>269.20141059768798</v>
      </c>
      <c r="N1173">
        <v>245.54849559701799</v>
      </c>
      <c r="O1173">
        <v>220.39927719916801</v>
      </c>
      <c r="P1173">
        <v>206.106809234633</v>
      </c>
      <c r="Q1173">
        <v>296.82238141295102</v>
      </c>
      <c r="R1173">
        <v>212.84706847554401</v>
      </c>
      <c r="S1173">
        <v>201</v>
      </c>
      <c r="T1173">
        <v>205.47366677555101</v>
      </c>
      <c r="U1173">
        <v>214.845906997649</v>
      </c>
      <c r="V1173">
        <v>203.99999999999901</v>
      </c>
      <c r="W1173">
        <v>235</v>
      </c>
      <c r="X1173">
        <v>214.60394676777199</v>
      </c>
      <c r="Y1173">
        <v>210.99999999999901</v>
      </c>
      <c r="Z1173">
        <v>218.90843381742599</v>
      </c>
      <c r="AA1173">
        <v>0</v>
      </c>
      <c r="AB1173">
        <v>271.38955732698201</v>
      </c>
      <c r="AC1173">
        <v>223.87361710794099</v>
      </c>
      <c r="AD1173">
        <v>221.66597205058699</v>
      </c>
      <c r="AE1173">
        <v>229.10461683441301</v>
      </c>
      <c r="AF1173">
        <v>215.16317809580599</v>
      </c>
      <c r="AG1173">
        <v>219.30154692767499</v>
      </c>
      <c r="AH1173">
        <v>235.651927261129</v>
      </c>
      <c r="AI1173">
        <v>211.06871649803</v>
      </c>
      <c r="AJ1173">
        <v>213.525506762004</v>
      </c>
      <c r="AK1173">
        <v>261.82420423575599</v>
      </c>
      <c r="AL1173">
        <v>226.89626448209299</v>
      </c>
      <c r="AM1173">
        <v>213.49635290779599</v>
      </c>
      <c r="AN1173">
        <v>224.88782860734801</v>
      </c>
      <c r="AO1173">
        <v>232.69911328962999</v>
      </c>
      <c r="AP1173">
        <v>218.87282577565799</v>
      </c>
      <c r="AQ1173">
        <v>305.55172822784999</v>
      </c>
      <c r="AR1173">
        <v>211.440599279005</v>
      </c>
      <c r="AS1173">
        <v>222.803116652581</v>
      </c>
      <c r="AT1173">
        <v>221.12533292775501</v>
      </c>
      <c r="AU1173">
        <v>215.938778255915</v>
      </c>
      <c r="AV1173">
        <v>216.32459439292001</v>
      </c>
      <c r="AW1173">
        <v>207.360815396791</v>
      </c>
      <c r="AX1173">
        <v>363.72546120873898</v>
      </c>
    </row>
    <row r="1174" spans="1:50" x14ac:dyDescent="0.25">
      <c r="A1174">
        <v>302.23495702005698</v>
      </c>
      <c r="B1174">
        <v>264.86566997903799</v>
      </c>
      <c r="C1174">
        <v>249.28502794964601</v>
      </c>
      <c r="D1174">
        <v>235.599320513771</v>
      </c>
      <c r="E1174">
        <v>285.56546852499503</v>
      </c>
      <c r="F1174">
        <v>242.116317778195</v>
      </c>
      <c r="G1174">
        <v>249.827759594752</v>
      </c>
      <c r="H1174">
        <v>226.47092223039101</v>
      </c>
      <c r="I1174">
        <v>229.31471133704599</v>
      </c>
      <c r="J1174">
        <v>229.80113562846401</v>
      </c>
      <c r="K1174">
        <v>237.387328445208</v>
      </c>
      <c r="L1174">
        <v>244.29365044442901</v>
      </c>
      <c r="M1174">
        <v>272.57749286221502</v>
      </c>
      <c r="N1174">
        <v>246.50425675905501</v>
      </c>
      <c r="O1174">
        <v>217.20651160068601</v>
      </c>
      <c r="P1174">
        <v>208.80029606367901</v>
      </c>
      <c r="Q1174">
        <v>306.54507009840597</v>
      </c>
      <c r="R1174">
        <v>213.84935663473399</v>
      </c>
      <c r="S1174">
        <v>211.08141023529799</v>
      </c>
      <c r="T1174">
        <v>205.96786548986299</v>
      </c>
      <c r="U1174">
        <v>214.44350609874999</v>
      </c>
      <c r="V1174">
        <v>203.99999999999901</v>
      </c>
      <c r="W1174">
        <v>218.12555143989499</v>
      </c>
      <c r="X1174">
        <v>213.53160464718701</v>
      </c>
      <c r="Y1174">
        <v>210.99999999999901</v>
      </c>
      <c r="Z1174">
        <v>217.47609322465701</v>
      </c>
      <c r="AA1174">
        <v>0</v>
      </c>
      <c r="AB1174">
        <v>277.151396972317</v>
      </c>
      <c r="AC1174">
        <v>220.65775426996899</v>
      </c>
      <c r="AD1174">
        <v>222.02865170869899</v>
      </c>
      <c r="AE1174">
        <v>228.38420316814</v>
      </c>
      <c r="AF1174">
        <v>216.47642851243199</v>
      </c>
      <c r="AG1174">
        <v>217.95212848372</v>
      </c>
      <c r="AH1174">
        <v>236.668719683441</v>
      </c>
      <c r="AI1174">
        <v>211.47438150697499</v>
      </c>
      <c r="AJ1174">
        <v>212.764204921459</v>
      </c>
      <c r="AK1174">
        <v>259.42369474789899</v>
      </c>
      <c r="AL1174">
        <v>225.45372958549899</v>
      </c>
      <c r="AM1174">
        <v>214.19833157247899</v>
      </c>
      <c r="AN1174">
        <v>219.109619988726</v>
      </c>
      <c r="AO1174">
        <v>229.65433315487499</v>
      </c>
      <c r="AP1174">
        <v>214.92940281874499</v>
      </c>
      <c r="AQ1174">
        <v>304.05050993592499</v>
      </c>
      <c r="AR1174">
        <v>215.70141211956999</v>
      </c>
      <c r="AS1174">
        <v>223.58430296177801</v>
      </c>
      <c r="AT1174">
        <v>219.29986401612999</v>
      </c>
      <c r="AU1174">
        <v>214.14073535764501</v>
      </c>
      <c r="AV1174">
        <v>215.380885805368</v>
      </c>
      <c r="AW1174">
        <v>210.42197955606801</v>
      </c>
      <c r="AX1174">
        <v>364.71485743948898</v>
      </c>
    </row>
    <row r="1175" spans="1:50" x14ac:dyDescent="0.25">
      <c r="A1175">
        <v>302.492836676217</v>
      </c>
      <c r="B1175">
        <v>260.76307079442302</v>
      </c>
      <c r="C1175">
        <v>251.313615180722</v>
      </c>
      <c r="D1175">
        <v>234.74798134154801</v>
      </c>
      <c r="E1175">
        <v>282.21123006422101</v>
      </c>
      <c r="F1175">
        <v>240.87297423201301</v>
      </c>
      <c r="G1175">
        <v>252.28860789977901</v>
      </c>
      <c r="H1175">
        <v>226.92508185327799</v>
      </c>
      <c r="I1175">
        <v>229.351405576053</v>
      </c>
      <c r="J1175">
        <v>228.081225673446</v>
      </c>
      <c r="K1175">
        <v>232.319822332434</v>
      </c>
      <c r="L1175">
        <v>241.91227618974</v>
      </c>
      <c r="M1175">
        <v>271.68333447729401</v>
      </c>
      <c r="N1175">
        <v>250.25889969228001</v>
      </c>
      <c r="O1175">
        <v>215.36277677640601</v>
      </c>
      <c r="P1175">
        <v>209.86116779541501</v>
      </c>
      <c r="Q1175">
        <v>314.24816757179599</v>
      </c>
      <c r="R1175">
        <v>213.218876799524</v>
      </c>
      <c r="S1175">
        <v>215.54136776993801</v>
      </c>
      <c r="T1175">
        <v>206.05819767523599</v>
      </c>
      <c r="U1175">
        <v>212.623482925747</v>
      </c>
      <c r="V1175">
        <v>203.99999999999901</v>
      </c>
      <c r="W1175">
        <v>203</v>
      </c>
      <c r="X1175">
        <v>213.37675302981199</v>
      </c>
      <c r="Y1175">
        <v>210.99999999999901</v>
      </c>
      <c r="Z1175">
        <v>217.07396140413201</v>
      </c>
      <c r="AA1175">
        <v>0</v>
      </c>
      <c r="AB1175">
        <v>279.30618535461798</v>
      </c>
      <c r="AC1175">
        <v>217.17190797015201</v>
      </c>
      <c r="AD1175">
        <v>222.92721942907701</v>
      </c>
      <c r="AE1175">
        <v>229.70426650367</v>
      </c>
      <c r="AF1175">
        <v>215.29349254789599</v>
      </c>
      <c r="AG1175">
        <v>214.18708715187</v>
      </c>
      <c r="AH1175">
        <v>237.828820483637</v>
      </c>
      <c r="AI1175">
        <v>213.55067572989401</v>
      </c>
      <c r="AJ1175">
        <v>212.0852728561</v>
      </c>
      <c r="AK1175">
        <v>256.44680121644001</v>
      </c>
      <c r="AL1175">
        <v>220.48581236861901</v>
      </c>
      <c r="AM1175">
        <v>214.94187071080299</v>
      </c>
      <c r="AN1175">
        <v>211.32198537680401</v>
      </c>
      <c r="AO1175">
        <v>228.527448495442</v>
      </c>
      <c r="AP1175">
        <v>214.679100017255</v>
      </c>
      <c r="AQ1175">
        <v>291.27367557590298</v>
      </c>
      <c r="AR1175">
        <v>219.501426474825</v>
      </c>
      <c r="AS1175">
        <v>221.32114820190199</v>
      </c>
      <c r="AT1175">
        <v>218.13564818856901</v>
      </c>
      <c r="AU1175">
        <v>209.55577569761999</v>
      </c>
      <c r="AV1175">
        <v>211.767991556715</v>
      </c>
      <c r="AW1175">
        <v>214.20510197590701</v>
      </c>
      <c r="AX1175">
        <v>368.92835538623802</v>
      </c>
    </row>
    <row r="1176" spans="1:50" x14ac:dyDescent="0.25">
      <c r="A1176">
        <v>302.75071633237798</v>
      </c>
      <c r="B1176">
        <v>257.754202245746</v>
      </c>
      <c r="C1176">
        <v>248.080380719728</v>
      </c>
      <c r="D1176">
        <v>234.228615685308</v>
      </c>
      <c r="E1176">
        <v>279.45803043790397</v>
      </c>
      <c r="F1176">
        <v>240.91126733192101</v>
      </c>
      <c r="G1176">
        <v>249.03016578114301</v>
      </c>
      <c r="H1176">
        <v>227.023501954918</v>
      </c>
      <c r="I1176">
        <v>230.09518178908601</v>
      </c>
      <c r="J1176">
        <v>228.26038102343</v>
      </c>
      <c r="K1176">
        <v>229.773765138779</v>
      </c>
      <c r="L1176">
        <v>241.098907135784</v>
      </c>
      <c r="M1176">
        <v>274.49974734586198</v>
      </c>
      <c r="N1176">
        <v>253.59159759870599</v>
      </c>
      <c r="O1176">
        <v>211.16235952848299</v>
      </c>
      <c r="P1176">
        <v>217.05982419024201</v>
      </c>
      <c r="Q1176">
        <v>324.453441081645</v>
      </c>
      <c r="R1176">
        <v>213.18334264000401</v>
      </c>
      <c r="S1176">
        <v>216.084489350236</v>
      </c>
      <c r="T1176">
        <v>211.58633264698599</v>
      </c>
      <c r="U1176">
        <v>210.97026490420001</v>
      </c>
      <c r="V1176">
        <v>204</v>
      </c>
      <c r="W1176">
        <v>203</v>
      </c>
      <c r="X1176">
        <v>211.868256678682</v>
      </c>
      <c r="Y1176">
        <v>211</v>
      </c>
      <c r="Z1176">
        <v>213.064724163682</v>
      </c>
      <c r="AA1176">
        <v>0</v>
      </c>
      <c r="AB1176">
        <v>282.45731471207199</v>
      </c>
      <c r="AC1176">
        <v>212.32264653101799</v>
      </c>
      <c r="AD1176">
        <v>225.87799998752701</v>
      </c>
      <c r="AE1176">
        <v>229.304398171955</v>
      </c>
      <c r="AF1176">
        <v>215.610973652702</v>
      </c>
      <c r="AG1176">
        <v>209.141147232739</v>
      </c>
      <c r="AH1176">
        <v>236.10806598691599</v>
      </c>
      <c r="AI1176">
        <v>216.389671210785</v>
      </c>
      <c r="AJ1176">
        <v>210.294843298502</v>
      </c>
      <c r="AK1176">
        <v>255.63004771886901</v>
      </c>
      <c r="AL1176">
        <v>218.561506782713</v>
      </c>
      <c r="AM1176">
        <v>215.92745300672101</v>
      </c>
      <c r="AN1176">
        <v>212.25773675739299</v>
      </c>
      <c r="AO1176">
        <v>228.278193105459</v>
      </c>
      <c r="AP1176">
        <v>219.223421659092</v>
      </c>
      <c r="AQ1176">
        <v>279.23466875822498</v>
      </c>
      <c r="AR1176">
        <v>219.79115192632401</v>
      </c>
      <c r="AS1176">
        <v>222.75802628192699</v>
      </c>
      <c r="AT1176">
        <v>219.09668295265701</v>
      </c>
      <c r="AU1176">
        <v>212.02380388005699</v>
      </c>
      <c r="AV1176">
        <v>212.16370494322501</v>
      </c>
      <c r="AW1176">
        <v>213.89719254714601</v>
      </c>
      <c r="AX1176">
        <v>368.33465779310802</v>
      </c>
    </row>
    <row r="1177" spans="1:50" x14ac:dyDescent="0.25">
      <c r="A1177">
        <v>303.00859598853799</v>
      </c>
      <c r="B1177">
        <v>257.98037639768501</v>
      </c>
      <c r="C1177">
        <v>250.18069896894599</v>
      </c>
      <c r="D1177">
        <v>231.21392341569199</v>
      </c>
      <c r="E1177">
        <v>281.752486608033</v>
      </c>
      <c r="F1177">
        <v>239.253779105506</v>
      </c>
      <c r="G1177">
        <v>246.591296148645</v>
      </c>
      <c r="H1177">
        <v>224.056693954563</v>
      </c>
      <c r="I1177">
        <v>229.47532988198799</v>
      </c>
      <c r="J1177">
        <v>228.82987847257499</v>
      </c>
      <c r="K1177">
        <v>229.223722132793</v>
      </c>
      <c r="L1177">
        <v>239.80135110443601</v>
      </c>
      <c r="M1177">
        <v>278.34882904151499</v>
      </c>
      <c r="N1177">
        <v>254.870745364209</v>
      </c>
      <c r="O1177">
        <v>203.983939981324</v>
      </c>
      <c r="P1177">
        <v>221.425981078966</v>
      </c>
      <c r="Q1177">
        <v>333.786249239612</v>
      </c>
      <c r="R1177">
        <v>213.635954719464</v>
      </c>
      <c r="S1177">
        <v>213.54350424784701</v>
      </c>
      <c r="T1177">
        <v>216.29234809968401</v>
      </c>
      <c r="U1177">
        <v>210.988488381134</v>
      </c>
      <c r="V1177">
        <v>0</v>
      </c>
      <c r="W1177">
        <v>203</v>
      </c>
      <c r="X1177">
        <v>206.92356086765901</v>
      </c>
      <c r="Y1177">
        <v>211</v>
      </c>
      <c r="Z1177">
        <v>209.20778889544499</v>
      </c>
      <c r="AA1177">
        <v>0</v>
      </c>
      <c r="AB1177">
        <v>284.32872412689602</v>
      </c>
      <c r="AC1177">
        <v>211.725028368317</v>
      </c>
      <c r="AD1177">
        <v>228.14824209622</v>
      </c>
      <c r="AE1177">
        <v>227.960146076271</v>
      </c>
      <c r="AF1177">
        <v>218.96268406644401</v>
      </c>
      <c r="AG1177">
        <v>205.49843732662299</v>
      </c>
      <c r="AH1177">
        <v>239.74728291149199</v>
      </c>
      <c r="AI1177">
        <v>218.389394683776</v>
      </c>
      <c r="AJ1177">
        <v>206.60709899517499</v>
      </c>
      <c r="AK1177">
        <v>253.76492731752501</v>
      </c>
      <c r="AL1177">
        <v>217.630087147437</v>
      </c>
      <c r="AM1177">
        <v>217.665253529675</v>
      </c>
      <c r="AN1177">
        <v>212.07669039101299</v>
      </c>
      <c r="AO1177">
        <v>230.04209901278699</v>
      </c>
      <c r="AP1177">
        <v>217.61684235917301</v>
      </c>
      <c r="AQ1177">
        <v>269.976368228007</v>
      </c>
      <c r="AR1177">
        <v>220</v>
      </c>
      <c r="AS1177">
        <v>222.96924639452001</v>
      </c>
      <c r="AT1177">
        <v>218.658351793653</v>
      </c>
      <c r="AU1177">
        <v>213.462318779528</v>
      </c>
      <c r="AV1177">
        <v>211.05227090105799</v>
      </c>
      <c r="AW1177">
        <v>212.10385433150199</v>
      </c>
      <c r="AX1177">
        <v>366.52067307932202</v>
      </c>
    </row>
    <row r="1178" spans="1:50" x14ac:dyDescent="0.25">
      <c r="A1178">
        <v>303.26647564469903</v>
      </c>
      <c r="B1178">
        <v>261.23720110992298</v>
      </c>
      <c r="C1178">
        <v>250.90653171823101</v>
      </c>
      <c r="D1178">
        <v>230.88379732757201</v>
      </c>
      <c r="E1178">
        <v>282.30024228025297</v>
      </c>
      <c r="F1178">
        <v>236.72774062257301</v>
      </c>
      <c r="G1178">
        <v>243.44328715742401</v>
      </c>
      <c r="H1178">
        <v>226.30312335977499</v>
      </c>
      <c r="I1178">
        <v>231.24114724095</v>
      </c>
      <c r="J1178">
        <v>230.82437734686701</v>
      </c>
      <c r="K1178">
        <v>231.96493648641601</v>
      </c>
      <c r="L1178">
        <v>240.03097964805701</v>
      </c>
      <c r="M1178">
        <v>281.2202631225</v>
      </c>
      <c r="N1178">
        <v>262.485840239288</v>
      </c>
      <c r="O1178">
        <v>203.49545418660301</v>
      </c>
      <c r="P1178">
        <v>221.425981078966</v>
      </c>
      <c r="Q1178">
        <v>347.68764456463902</v>
      </c>
      <c r="R1178">
        <v>214.43819199259701</v>
      </c>
      <c r="S1178">
        <v>212.86466657093101</v>
      </c>
      <c r="T1178">
        <v>217.407949899915</v>
      </c>
      <c r="U1178">
        <v>210.33252263362499</v>
      </c>
      <c r="V1178">
        <v>0</v>
      </c>
      <c r="W1178">
        <v>203</v>
      </c>
      <c r="X1178">
        <v>206.520198907219</v>
      </c>
      <c r="Y1178">
        <v>211</v>
      </c>
      <c r="Z1178">
        <v>209.008307784625</v>
      </c>
      <c r="AA1178">
        <v>0</v>
      </c>
      <c r="AB1178">
        <v>283.83674911967398</v>
      </c>
      <c r="AC1178">
        <v>214.97835649578099</v>
      </c>
      <c r="AD1178">
        <v>229.81475347885299</v>
      </c>
      <c r="AE1178">
        <v>229.03312371886699</v>
      </c>
      <c r="AF1178">
        <v>221.19966221437201</v>
      </c>
      <c r="AG1178">
        <v>205.675116937643</v>
      </c>
      <c r="AH1178">
        <v>242.87999826388699</v>
      </c>
      <c r="AI1178">
        <v>220.954526889677</v>
      </c>
      <c r="AJ1178">
        <v>202.39069932741299</v>
      </c>
      <c r="AK1178">
        <v>250.67053093448999</v>
      </c>
      <c r="AL1178">
        <v>217.10559431582601</v>
      </c>
      <c r="AM1178">
        <v>218.81090056053401</v>
      </c>
      <c r="AN1178">
        <v>211.516585949713</v>
      </c>
      <c r="AO1178">
        <v>230.13419431172599</v>
      </c>
      <c r="AP1178">
        <v>216.23121141184899</v>
      </c>
      <c r="AQ1178">
        <v>262.20714640635998</v>
      </c>
      <c r="AR1178">
        <v>220</v>
      </c>
      <c r="AS1178">
        <v>224.01700060038999</v>
      </c>
      <c r="AT1178">
        <v>219.73866358115899</v>
      </c>
      <c r="AU1178">
        <v>213.93739106234</v>
      </c>
      <c r="AV1178">
        <v>210.166189542908</v>
      </c>
      <c r="AW1178">
        <v>212.047059295671</v>
      </c>
      <c r="AX1178">
        <v>361.64709410674499</v>
      </c>
    </row>
    <row r="1179" spans="1:50" x14ac:dyDescent="0.25">
      <c r="A1179">
        <v>303.52435530085899</v>
      </c>
      <c r="B1179">
        <v>258.25339690659598</v>
      </c>
      <c r="C1179">
        <v>245.99940751429699</v>
      </c>
      <c r="D1179">
        <v>234.06469274738501</v>
      </c>
      <c r="E1179">
        <v>280.65780482160102</v>
      </c>
      <c r="F1179">
        <v>237.26324718097001</v>
      </c>
      <c r="G1179">
        <v>239.36033815155</v>
      </c>
      <c r="H1179">
        <v>230.30342872648899</v>
      </c>
      <c r="I1179">
        <v>233.11173118741101</v>
      </c>
      <c r="J1179">
        <v>231.63751178286299</v>
      </c>
      <c r="K1179">
        <v>232.312619136428</v>
      </c>
      <c r="L1179">
        <v>242.63079593724501</v>
      </c>
      <c r="M1179">
        <v>284.32508403801597</v>
      </c>
      <c r="N1179">
        <v>271.01518491775101</v>
      </c>
      <c r="O1179">
        <v>202.94495052442699</v>
      </c>
      <c r="P1179">
        <v>224.92622670034501</v>
      </c>
      <c r="Q1179">
        <v>357.330832216739</v>
      </c>
      <c r="R1179">
        <v>212.677205036332</v>
      </c>
      <c r="S1179">
        <v>210.23086017330201</v>
      </c>
      <c r="T1179">
        <v>218.97920666706099</v>
      </c>
      <c r="U1179">
        <v>215.311872983726</v>
      </c>
      <c r="V1179">
        <v>0</v>
      </c>
      <c r="W1179">
        <v>201.39468563418501</v>
      </c>
      <c r="X1179">
        <v>207.62996701628401</v>
      </c>
      <c r="Y1179">
        <v>211</v>
      </c>
      <c r="Z1179">
        <v>208.35297111497701</v>
      </c>
      <c r="AA1179">
        <v>0</v>
      </c>
      <c r="AB1179">
        <v>288.71063486244702</v>
      </c>
      <c r="AC1179">
        <v>214.97835649578099</v>
      </c>
      <c r="AD1179">
        <v>231.19745267002801</v>
      </c>
      <c r="AE1179">
        <v>234.04319596356399</v>
      </c>
      <c r="AF1179">
        <v>225.48939781009099</v>
      </c>
      <c r="AG1179">
        <v>207.481166392462</v>
      </c>
      <c r="AH1179">
        <v>246.56603444100099</v>
      </c>
      <c r="AI1179">
        <v>223.03794072245</v>
      </c>
      <c r="AJ1179">
        <v>204.625686648206</v>
      </c>
      <c r="AK1179">
        <v>247.529732236722</v>
      </c>
      <c r="AL1179">
        <v>219.491030997357</v>
      </c>
      <c r="AM1179">
        <v>222.12424345127801</v>
      </c>
      <c r="AN1179">
        <v>212.573711205877</v>
      </c>
      <c r="AO1179">
        <v>228.73259214667399</v>
      </c>
      <c r="AP1179">
        <v>217.425080053475</v>
      </c>
      <c r="AQ1179">
        <v>256.03745775561202</v>
      </c>
      <c r="AR1179">
        <v>220</v>
      </c>
      <c r="AS1179">
        <v>223.127876896419</v>
      </c>
      <c r="AT1179">
        <v>223.192275606647</v>
      </c>
      <c r="AU1179">
        <v>217.537312850126</v>
      </c>
      <c r="AV1179">
        <v>214.56860386819801</v>
      </c>
      <c r="AW1179">
        <v>210.309999977551</v>
      </c>
      <c r="AX1179">
        <v>357.98425012492902</v>
      </c>
    </row>
    <row r="1180" spans="1:50" x14ac:dyDescent="0.25">
      <c r="A1180">
        <v>303.78223495702002</v>
      </c>
      <c r="B1180">
        <v>256.61327599108898</v>
      </c>
      <c r="C1180">
        <v>245.781187270701</v>
      </c>
      <c r="D1180">
        <v>234.48791626525201</v>
      </c>
      <c r="E1180">
        <v>278.664219761558</v>
      </c>
      <c r="F1180">
        <v>238.14139659534899</v>
      </c>
      <c r="G1180">
        <v>235.7514064918</v>
      </c>
      <c r="H1180">
        <v>232.12448681906099</v>
      </c>
      <c r="I1180">
        <v>232.40072706411101</v>
      </c>
      <c r="J1180">
        <v>233.002148989642</v>
      </c>
      <c r="K1180">
        <v>231.43215493409599</v>
      </c>
      <c r="L1180">
        <v>244.64112364315201</v>
      </c>
      <c r="M1180">
        <v>283.28667818642202</v>
      </c>
      <c r="N1180">
        <v>277.32877652014599</v>
      </c>
      <c r="O1180">
        <v>202</v>
      </c>
      <c r="P1180">
        <v>231</v>
      </c>
      <c r="Q1180">
        <v>365.25429899965798</v>
      </c>
      <c r="R1180">
        <v>211.02807127506699</v>
      </c>
      <c r="S1180">
        <v>207.21610316104099</v>
      </c>
      <c r="T1180">
        <v>217.85928750171499</v>
      </c>
      <c r="U1180">
        <v>217.965346382723</v>
      </c>
      <c r="V1180">
        <v>0</v>
      </c>
      <c r="W1180">
        <v>200</v>
      </c>
      <c r="X1180">
        <v>207</v>
      </c>
      <c r="Y1180">
        <v>211</v>
      </c>
      <c r="Z1180">
        <v>210.63182497470299</v>
      </c>
      <c r="AA1180">
        <v>0</v>
      </c>
      <c r="AB1180">
        <v>290.97048439442</v>
      </c>
      <c r="AC1180">
        <v>214.97835649578099</v>
      </c>
      <c r="AD1180">
        <v>232.05109552506099</v>
      </c>
      <c r="AE1180">
        <v>236.80389725994701</v>
      </c>
      <c r="AF1180">
        <v>232.138910758733</v>
      </c>
      <c r="AG1180">
        <v>210.10204794047601</v>
      </c>
      <c r="AH1180">
        <v>249.47366350310801</v>
      </c>
      <c r="AI1180">
        <v>223.923733390596</v>
      </c>
      <c r="AJ1180">
        <v>207.291212530726</v>
      </c>
      <c r="AK1180">
        <v>244.17282846309399</v>
      </c>
      <c r="AL1180">
        <v>223.69650761698</v>
      </c>
      <c r="AM1180">
        <v>226.98500201736701</v>
      </c>
      <c r="AN1180">
        <v>212.77492521145899</v>
      </c>
      <c r="AO1180">
        <v>229.357766366058</v>
      </c>
      <c r="AP1180">
        <v>217.027673582787</v>
      </c>
      <c r="AQ1180">
        <v>249.41722260398799</v>
      </c>
      <c r="AR1180">
        <v>220</v>
      </c>
      <c r="AS1180">
        <v>225.44347919348101</v>
      </c>
      <c r="AT1180">
        <v>226.608521967173</v>
      </c>
      <c r="AU1180">
        <v>223.23761463907201</v>
      </c>
      <c r="AV1180">
        <v>216.68247557016301</v>
      </c>
      <c r="AW1180">
        <v>208.27947852629401</v>
      </c>
      <c r="AX1180">
        <v>354.569058887989</v>
      </c>
    </row>
    <row r="1181" spans="1:50" x14ac:dyDescent="0.25">
      <c r="A1181">
        <v>304.04011461317998</v>
      </c>
      <c r="B1181">
        <v>254.101974537025</v>
      </c>
      <c r="C1181">
        <v>244.65058629294401</v>
      </c>
      <c r="D1181">
        <v>234.09240296525601</v>
      </c>
      <c r="E1181">
        <v>274.04902378829701</v>
      </c>
      <c r="F1181">
        <v>239.70285520752199</v>
      </c>
      <c r="G1181">
        <v>234.45129801919799</v>
      </c>
      <c r="H1181">
        <v>235.69945139419499</v>
      </c>
      <c r="I1181">
        <v>231.97262889785301</v>
      </c>
      <c r="J1181">
        <v>233.374470434345</v>
      </c>
      <c r="K1181">
        <v>230.57612931437799</v>
      </c>
      <c r="L1181">
        <v>242.45911419700201</v>
      </c>
      <c r="M1181">
        <v>278.778920221894</v>
      </c>
      <c r="N1181">
        <v>280.25694951137399</v>
      </c>
      <c r="O1181">
        <v>202</v>
      </c>
      <c r="P1181">
        <v>231</v>
      </c>
      <c r="Q1181">
        <v>375.29967688338701</v>
      </c>
      <c r="R1181">
        <v>212.67443989141799</v>
      </c>
      <c r="S1181">
        <v>207.682077925117</v>
      </c>
      <c r="T1181">
        <v>212.23561030605001</v>
      </c>
      <c r="U1181">
        <v>216.69574290612201</v>
      </c>
      <c r="V1181">
        <v>0</v>
      </c>
      <c r="W1181">
        <v>200</v>
      </c>
      <c r="X1181">
        <v>206.247282969108</v>
      </c>
      <c r="Y1181">
        <v>211</v>
      </c>
      <c r="Z1181">
        <v>213.478601255244</v>
      </c>
      <c r="AA1181">
        <v>0</v>
      </c>
      <c r="AB1181">
        <v>285.72408972269199</v>
      </c>
      <c r="AC1181">
        <v>214.293839902614</v>
      </c>
      <c r="AD1181">
        <v>231.494914571197</v>
      </c>
      <c r="AE1181">
        <v>236.570716083354</v>
      </c>
      <c r="AF1181">
        <v>234.15700725010899</v>
      </c>
      <c r="AG1181">
        <v>211.82231509105401</v>
      </c>
      <c r="AH1181">
        <v>252.179064041641</v>
      </c>
      <c r="AI1181">
        <v>226.481906116631</v>
      </c>
      <c r="AJ1181">
        <v>208.25420305106101</v>
      </c>
      <c r="AK1181">
        <v>237.522234834453</v>
      </c>
      <c r="AL1181">
        <v>223.854432611335</v>
      </c>
      <c r="AM1181">
        <v>225.14447077168401</v>
      </c>
      <c r="AN1181">
        <v>210.864476594465</v>
      </c>
      <c r="AO1181">
        <v>227.25102046464701</v>
      </c>
      <c r="AP1181">
        <v>214.55838701783401</v>
      </c>
      <c r="AQ1181">
        <v>241.82411302557099</v>
      </c>
      <c r="AR1181">
        <v>220</v>
      </c>
      <c r="AS1181">
        <v>231.66418848754799</v>
      </c>
      <c r="AT1181">
        <v>230.94715068087899</v>
      </c>
      <c r="AU1181">
        <v>224.01318090972501</v>
      </c>
      <c r="AV1181">
        <v>216.143956648489</v>
      </c>
      <c r="AW1181">
        <v>209.40305450406899</v>
      </c>
      <c r="AX1181">
        <v>355.43850642537097</v>
      </c>
    </row>
    <row r="1182" spans="1:50" x14ac:dyDescent="0.25">
      <c r="A1182">
        <v>304.29799426933999</v>
      </c>
      <c r="B1182">
        <v>249.42186696476901</v>
      </c>
      <c r="C1182">
        <v>240.11865934815299</v>
      </c>
      <c r="D1182">
        <v>233.82565498058301</v>
      </c>
      <c r="E1182">
        <v>270.74538670638799</v>
      </c>
      <c r="F1182">
        <v>239.50525423589701</v>
      </c>
      <c r="G1182">
        <v>236.549489700159</v>
      </c>
      <c r="H1182">
        <v>236.637052023579</v>
      </c>
      <c r="I1182">
        <v>230.28494343638101</v>
      </c>
      <c r="J1182">
        <v>232.654844800164</v>
      </c>
      <c r="K1182">
        <v>226.814398802943</v>
      </c>
      <c r="L1182">
        <v>238.59723691130901</v>
      </c>
      <c r="M1182">
        <v>278.56038381323998</v>
      </c>
      <c r="N1182">
        <v>281.783117509411</v>
      </c>
      <c r="O1182">
        <v>202</v>
      </c>
      <c r="P1182">
        <v>223</v>
      </c>
      <c r="Q1182">
        <v>382.34765275864697</v>
      </c>
      <c r="R1182">
        <v>214.875389914648</v>
      </c>
      <c r="S1182">
        <v>206.36606187092499</v>
      </c>
      <c r="T1182">
        <v>205.94165231234999</v>
      </c>
      <c r="U1182">
        <v>221.68780926120999</v>
      </c>
      <c r="V1182">
        <v>0</v>
      </c>
      <c r="W1182">
        <v>200</v>
      </c>
      <c r="X1182">
        <v>205.22816205150701</v>
      </c>
      <c r="Y1182">
        <v>0</v>
      </c>
      <c r="Z1182">
        <v>215.30941675430699</v>
      </c>
      <c r="AA1182">
        <v>0</v>
      </c>
      <c r="AB1182">
        <v>281.908012459855</v>
      </c>
      <c r="AC1182">
        <v>207.553539569751</v>
      </c>
      <c r="AD1182">
        <v>231.68918878766499</v>
      </c>
      <c r="AE1182">
        <v>239.328516282343</v>
      </c>
      <c r="AF1182">
        <v>235.04550312417001</v>
      </c>
      <c r="AG1182">
        <v>213.221563122612</v>
      </c>
      <c r="AH1182">
        <v>258.03584508122498</v>
      </c>
      <c r="AI1182">
        <v>223.51258854629901</v>
      </c>
      <c r="AJ1182">
        <v>208.92932419433399</v>
      </c>
      <c r="AK1182">
        <v>229.48709409949799</v>
      </c>
      <c r="AL1182">
        <v>222.58656507952401</v>
      </c>
      <c r="AM1182">
        <v>223.160806733214</v>
      </c>
      <c r="AN1182">
        <v>212.24863533490699</v>
      </c>
      <c r="AO1182">
        <v>224.36137982718901</v>
      </c>
      <c r="AP1182">
        <v>217.36423775642601</v>
      </c>
      <c r="AQ1182">
        <v>231.380648089587</v>
      </c>
      <c r="AR1182">
        <v>0</v>
      </c>
      <c r="AS1182">
        <v>233</v>
      </c>
      <c r="AT1182">
        <v>233.22804798325299</v>
      </c>
      <c r="AU1182">
        <v>224.28514683964201</v>
      </c>
      <c r="AV1182">
        <v>217.35393837015999</v>
      </c>
      <c r="AW1182">
        <v>210.24497182623901</v>
      </c>
      <c r="AX1182">
        <v>352.98695229224302</v>
      </c>
    </row>
    <row r="1183" spans="1:50" x14ac:dyDescent="0.25">
      <c r="A1183">
        <v>304.55587392550098</v>
      </c>
      <c r="B1183">
        <v>248.21073118133401</v>
      </c>
      <c r="C1183">
        <v>241.90270913392499</v>
      </c>
      <c r="D1183">
        <v>227.26116280437799</v>
      </c>
      <c r="E1183">
        <v>272.673941067844</v>
      </c>
      <c r="F1183">
        <v>238.16856009175899</v>
      </c>
      <c r="G1183">
        <v>245.78513035712899</v>
      </c>
      <c r="H1183">
        <v>232.73734708766</v>
      </c>
      <c r="I1183">
        <v>229.396183849571</v>
      </c>
      <c r="J1183">
        <v>233.260456969019</v>
      </c>
      <c r="K1183">
        <v>224.876201768583</v>
      </c>
      <c r="L1183">
        <v>234.12421202122101</v>
      </c>
      <c r="M1183">
        <v>275.61020603101201</v>
      </c>
      <c r="N1183">
        <v>287.352469709231</v>
      </c>
      <c r="O1183">
        <v>201.619035299156</v>
      </c>
      <c r="P1183">
        <v>223</v>
      </c>
      <c r="Q1183">
        <v>393.13796409836601</v>
      </c>
      <c r="R1183">
        <v>214.18421689479399</v>
      </c>
      <c r="S1183">
        <v>205</v>
      </c>
      <c r="T1183">
        <v>204.45862926009301</v>
      </c>
      <c r="U1183">
        <v>224.95671555405701</v>
      </c>
      <c r="V1183">
        <v>0</v>
      </c>
      <c r="W1183">
        <v>200</v>
      </c>
      <c r="X1183">
        <v>205.228515722136</v>
      </c>
      <c r="Y1183">
        <v>0</v>
      </c>
      <c r="Z1183">
        <v>215.54836760699999</v>
      </c>
      <c r="AA1183">
        <v>0</v>
      </c>
      <c r="AB1183">
        <v>283.11872835572598</v>
      </c>
      <c r="AC1183">
        <v>202.99999999999901</v>
      </c>
      <c r="AD1183">
        <v>231.430186959216</v>
      </c>
      <c r="AE1183">
        <v>238.186468955918</v>
      </c>
      <c r="AF1183">
        <v>234.11304573669901</v>
      </c>
      <c r="AG1183">
        <v>215.49621368812501</v>
      </c>
      <c r="AH1183">
        <v>261.48694345069401</v>
      </c>
      <c r="AI1183">
        <v>214.84416394380699</v>
      </c>
      <c r="AJ1183">
        <v>210.79020186567701</v>
      </c>
      <c r="AK1183">
        <v>226.582172133744</v>
      </c>
      <c r="AL1183">
        <v>223.168765194027</v>
      </c>
      <c r="AM1183">
        <v>231</v>
      </c>
      <c r="AN1183">
        <v>216.12618470992601</v>
      </c>
      <c r="AO1183">
        <v>232.11214333573801</v>
      </c>
      <c r="AP1183">
        <v>221.08916567429401</v>
      </c>
      <c r="AQ1183">
        <v>225.5149067138</v>
      </c>
      <c r="AR1183">
        <v>0</v>
      </c>
      <c r="AS1183">
        <v>0</v>
      </c>
      <c r="AT1183">
        <v>235.152151681237</v>
      </c>
      <c r="AU1183">
        <v>223.185571862518</v>
      </c>
      <c r="AV1183">
        <v>215.404763478468</v>
      </c>
      <c r="AW1183">
        <v>209.19329744277101</v>
      </c>
      <c r="AX1183">
        <v>356.18704648273803</v>
      </c>
    </row>
    <row r="1184" spans="1:50" x14ac:dyDescent="0.25">
      <c r="A1184">
        <v>304.81375358166099</v>
      </c>
      <c r="B1184">
        <v>248.60238970344901</v>
      </c>
      <c r="C1184">
        <v>240.64210066306001</v>
      </c>
      <c r="D1184">
        <v>227.62873804553399</v>
      </c>
      <c r="E1184">
        <v>274.00300733217898</v>
      </c>
      <c r="F1184">
        <v>234.49637675556701</v>
      </c>
      <c r="G1184">
        <v>254.30070157620801</v>
      </c>
      <c r="H1184">
        <v>229.34533222170501</v>
      </c>
      <c r="I1184">
        <v>231.34764060766699</v>
      </c>
      <c r="J1184">
        <v>229.33335769962699</v>
      </c>
      <c r="K1184">
        <v>229.16733215163001</v>
      </c>
      <c r="L1184">
        <v>232.05825566061699</v>
      </c>
      <c r="M1184">
        <v>266.75753485964799</v>
      </c>
      <c r="N1184">
        <v>292.29948739913601</v>
      </c>
      <c r="O1184">
        <v>201.50362336289101</v>
      </c>
      <c r="P1184">
        <v>221.02272298102901</v>
      </c>
      <c r="Q1184">
        <v>412.65675668907301</v>
      </c>
      <c r="R1184">
        <v>218.12988911070801</v>
      </c>
      <c r="S1184">
        <v>209.613646377598</v>
      </c>
      <c r="T1184">
        <v>202.50981137469401</v>
      </c>
      <c r="U1184">
        <v>224.46629434395101</v>
      </c>
      <c r="V1184">
        <v>0</v>
      </c>
      <c r="W1184">
        <v>200</v>
      </c>
      <c r="X1184">
        <v>205.471275220656</v>
      </c>
      <c r="Y1184">
        <v>205</v>
      </c>
      <c r="Z1184">
        <v>213.479840037494</v>
      </c>
      <c r="AA1184">
        <v>0</v>
      </c>
      <c r="AB1184">
        <v>279.99208210568997</v>
      </c>
      <c r="AC1184">
        <v>202.99999999999901</v>
      </c>
      <c r="AD1184">
        <v>234.058690441555</v>
      </c>
      <c r="AE1184">
        <v>232.685562589542</v>
      </c>
      <c r="AF1184">
        <v>233.308436739331</v>
      </c>
      <c r="AG1184">
        <v>213.02035407730699</v>
      </c>
      <c r="AH1184">
        <v>262.204230325011</v>
      </c>
      <c r="AI1184">
        <v>214.33150895759599</v>
      </c>
      <c r="AJ1184">
        <v>209.292545160419</v>
      </c>
      <c r="AK1184">
        <v>223.59588513940699</v>
      </c>
      <c r="AL1184">
        <v>222.587796877329</v>
      </c>
      <c r="AM1184">
        <v>232.987496775946</v>
      </c>
      <c r="AN1184">
        <v>221.84761109065201</v>
      </c>
      <c r="AO1184">
        <v>230.485499069013</v>
      </c>
      <c r="AP1184">
        <v>223.35567027737</v>
      </c>
      <c r="AQ1184">
        <v>221.65199636908099</v>
      </c>
      <c r="AR1184">
        <v>0</v>
      </c>
      <c r="AS1184">
        <v>202</v>
      </c>
      <c r="AT1184">
        <v>237.37519529412401</v>
      </c>
      <c r="AU1184">
        <v>223.13855831875</v>
      </c>
      <c r="AV1184">
        <v>211.97016135015599</v>
      </c>
      <c r="AW1184">
        <v>207.34808294784301</v>
      </c>
      <c r="AX1184">
        <v>353.831182006917</v>
      </c>
    </row>
    <row r="1185" spans="1:50" x14ac:dyDescent="0.25">
      <c r="A1185">
        <v>305.07163323782203</v>
      </c>
      <c r="B1185">
        <v>248.763726765504</v>
      </c>
      <c r="C1185">
        <v>239.70260346569199</v>
      </c>
      <c r="D1185">
        <v>228.73395368564999</v>
      </c>
      <c r="E1185">
        <v>277.31862408678001</v>
      </c>
      <c r="F1185">
        <v>234.66428265972101</v>
      </c>
      <c r="G1185">
        <v>262.744982440348</v>
      </c>
      <c r="H1185">
        <v>227.80190465579901</v>
      </c>
      <c r="I1185">
        <v>232.31943839887001</v>
      </c>
      <c r="J1185">
        <v>227.56279934785201</v>
      </c>
      <c r="K1185">
        <v>232.54185826425001</v>
      </c>
      <c r="L1185">
        <v>230.64252538523201</v>
      </c>
      <c r="M1185">
        <v>268.77228922758798</v>
      </c>
      <c r="N1185">
        <v>298.34567246528098</v>
      </c>
      <c r="O1185">
        <v>201.61770934313299</v>
      </c>
      <c r="P1185">
        <v>220.022391201701</v>
      </c>
      <c r="Q1185">
        <v>431.48632559403899</v>
      </c>
      <c r="R1185">
        <v>218.996605728823</v>
      </c>
      <c r="S1185">
        <v>209.36050665143699</v>
      </c>
      <c r="T1185">
        <v>203.32780795743099</v>
      </c>
      <c r="U1185">
        <v>226.431749564169</v>
      </c>
      <c r="V1185">
        <v>0</v>
      </c>
      <c r="W1185">
        <v>0</v>
      </c>
      <c r="X1185">
        <v>210.16248691274299</v>
      </c>
      <c r="Y1185">
        <v>205</v>
      </c>
      <c r="Z1185">
        <v>207.55646194278401</v>
      </c>
      <c r="AA1185">
        <v>0</v>
      </c>
      <c r="AB1185">
        <v>285.69665066906799</v>
      </c>
      <c r="AC1185">
        <v>202.99999999999901</v>
      </c>
      <c r="AD1185">
        <v>233.62615512670001</v>
      </c>
      <c r="AE1185">
        <v>224.87016218346801</v>
      </c>
      <c r="AF1185">
        <v>233.166925910381</v>
      </c>
      <c r="AG1185">
        <v>209.66725122898799</v>
      </c>
      <c r="AH1185">
        <v>268.27226197147002</v>
      </c>
      <c r="AI1185">
        <v>215.324378514991</v>
      </c>
      <c r="AJ1185">
        <v>203.86625248675901</v>
      </c>
      <c r="AK1185">
        <v>222.91250806445299</v>
      </c>
      <c r="AL1185">
        <v>221.01236247284501</v>
      </c>
      <c r="AM1185">
        <v>223.47773798828501</v>
      </c>
      <c r="AN1185">
        <v>228.74409627863199</v>
      </c>
      <c r="AO1185">
        <v>228.15721308529001</v>
      </c>
      <c r="AP1185">
        <v>228.49937841538201</v>
      </c>
      <c r="AQ1185">
        <v>220.70405042079199</v>
      </c>
      <c r="AR1185">
        <v>0</v>
      </c>
      <c r="AS1185">
        <v>201.99999999999901</v>
      </c>
      <c r="AT1185">
        <v>239.43551352424001</v>
      </c>
      <c r="AU1185">
        <v>221.82425832763499</v>
      </c>
      <c r="AV1185">
        <v>211.41821369906199</v>
      </c>
      <c r="AW1185">
        <v>205.59495764003</v>
      </c>
      <c r="AX1185">
        <v>350.65016785298701</v>
      </c>
    </row>
    <row r="1186" spans="1:50" x14ac:dyDescent="0.25">
      <c r="A1186">
        <v>305.32951289398198</v>
      </c>
      <c r="B1186">
        <v>250.828612890534</v>
      </c>
      <c r="C1186">
        <v>238.65667450421</v>
      </c>
      <c r="D1186">
        <v>229.415735038826</v>
      </c>
      <c r="E1186">
        <v>278.66088947615998</v>
      </c>
      <c r="F1186">
        <v>233.73140811449801</v>
      </c>
      <c r="G1186">
        <v>264.24769852955802</v>
      </c>
      <c r="H1186">
        <v>224.85083443621301</v>
      </c>
      <c r="I1186">
        <v>231.49618625928099</v>
      </c>
      <c r="J1186">
        <v>224.296589547834</v>
      </c>
      <c r="K1186">
        <v>231.951325170552</v>
      </c>
      <c r="L1186">
        <v>232.23618708769999</v>
      </c>
      <c r="M1186">
        <v>264.91449716594002</v>
      </c>
      <c r="N1186">
        <v>307.05387167778798</v>
      </c>
      <c r="O1186">
        <v>201.154960950587</v>
      </c>
      <c r="P1186">
        <v>220.022391201701</v>
      </c>
      <c r="Q1186">
        <v>444.36256590751202</v>
      </c>
      <c r="R1186">
        <v>219.390816698717</v>
      </c>
      <c r="S1186">
        <v>208.263147084796</v>
      </c>
      <c r="T1186">
        <v>203.98751319620999</v>
      </c>
      <c r="U1186">
        <v>228.25227335694601</v>
      </c>
      <c r="V1186">
        <v>0</v>
      </c>
      <c r="W1186">
        <v>0</v>
      </c>
      <c r="X1186">
        <v>215.691356558558</v>
      </c>
      <c r="Y1186">
        <v>205</v>
      </c>
      <c r="Z1186">
        <v>204.653963783514</v>
      </c>
      <c r="AA1186">
        <v>0</v>
      </c>
      <c r="AB1186">
        <v>288.82616001840699</v>
      </c>
      <c r="AC1186">
        <v>202.99999999999901</v>
      </c>
      <c r="AD1186">
        <v>235.16872680113801</v>
      </c>
      <c r="AE1186">
        <v>223.410654257033</v>
      </c>
      <c r="AF1186">
        <v>230.57914510804699</v>
      </c>
      <c r="AG1186">
        <v>209.75508625501001</v>
      </c>
      <c r="AH1186">
        <v>271.99749919270698</v>
      </c>
      <c r="AI1186">
        <v>213.52689740249201</v>
      </c>
      <c r="AJ1186">
        <v>201</v>
      </c>
      <c r="AK1186">
        <v>224.83788027767</v>
      </c>
      <c r="AL1186">
        <v>218.67440536792299</v>
      </c>
      <c r="AM1186">
        <v>219.83508538815099</v>
      </c>
      <c r="AN1186">
        <v>235.11527256769199</v>
      </c>
      <c r="AO1186">
        <v>225.03307527371999</v>
      </c>
      <c r="AP1186">
        <v>227.441453395944</v>
      </c>
      <c r="AQ1186">
        <v>217.51250512236399</v>
      </c>
      <c r="AR1186">
        <v>0</v>
      </c>
      <c r="AS1186">
        <v>201.99999999999901</v>
      </c>
      <c r="AT1186">
        <v>240.554101446527</v>
      </c>
      <c r="AU1186">
        <v>222.605305528793</v>
      </c>
      <c r="AV1186">
        <v>210.78932653861301</v>
      </c>
      <c r="AW1186">
        <v>204.73000579250601</v>
      </c>
      <c r="AX1186">
        <v>349.16284583523401</v>
      </c>
    </row>
    <row r="1187" spans="1:50" x14ac:dyDescent="0.25">
      <c r="A1187">
        <v>305.58739255014302</v>
      </c>
      <c r="B1187">
        <v>251.34011446647401</v>
      </c>
      <c r="C1187">
        <v>240.27449563320101</v>
      </c>
      <c r="D1187">
        <v>232.024885803215</v>
      </c>
      <c r="E1187">
        <v>277.35306729236203</v>
      </c>
      <c r="F1187">
        <v>236.358574166408</v>
      </c>
      <c r="G1187">
        <v>261.70782727725202</v>
      </c>
      <c r="H1187">
        <v>221.96357057407999</v>
      </c>
      <c r="I1187">
        <v>233.601490464889</v>
      </c>
      <c r="J1187">
        <v>221.57408210355999</v>
      </c>
      <c r="K1187">
        <v>232.15046327593899</v>
      </c>
      <c r="L1187">
        <v>231.77693939817399</v>
      </c>
      <c r="M1187">
        <v>262.90453765438298</v>
      </c>
      <c r="N1187">
        <v>311.93422379417098</v>
      </c>
      <c r="O1187">
        <v>201.891735708097</v>
      </c>
      <c r="P1187">
        <v>211.64499746220099</v>
      </c>
      <c r="Q1187">
        <v>467.40019996954499</v>
      </c>
      <c r="R1187">
        <v>214.51842110550299</v>
      </c>
      <c r="S1187">
        <v>208.98521863625399</v>
      </c>
      <c r="T1187">
        <v>204.86987300568899</v>
      </c>
      <c r="U1187">
        <v>228.717764493065</v>
      </c>
      <c r="V1187">
        <v>0</v>
      </c>
      <c r="W1187">
        <v>0</v>
      </c>
      <c r="X1187">
        <v>223.964324018344</v>
      </c>
      <c r="Y1187">
        <v>205</v>
      </c>
      <c r="Z1187">
        <v>203.69226974031599</v>
      </c>
      <c r="AA1187">
        <v>0</v>
      </c>
      <c r="AB1187">
        <v>285.39125571288201</v>
      </c>
      <c r="AC1187">
        <v>203</v>
      </c>
      <c r="AD1187">
        <v>231.32666638082301</v>
      </c>
      <c r="AE1187">
        <v>219.71884769040301</v>
      </c>
      <c r="AF1187">
        <v>225.531033244827</v>
      </c>
      <c r="AG1187">
        <v>210.36108719867499</v>
      </c>
      <c r="AH1187">
        <v>274.88875206336201</v>
      </c>
      <c r="AI1187">
        <v>214.490370639161</v>
      </c>
      <c r="AJ1187">
        <v>208.77158448231299</v>
      </c>
      <c r="AK1187">
        <v>225.59775463860299</v>
      </c>
      <c r="AL1187">
        <v>217.49473976494201</v>
      </c>
      <c r="AM1187">
        <v>219.83508538815099</v>
      </c>
      <c r="AN1187">
        <v>241.66079388580701</v>
      </c>
      <c r="AO1187">
        <v>223.094389361541</v>
      </c>
      <c r="AP1187">
        <v>225.744631670416</v>
      </c>
      <c r="AQ1187">
        <v>225.770104822267</v>
      </c>
      <c r="AR1187">
        <v>0</v>
      </c>
      <c r="AS1187">
        <v>201.99999999999901</v>
      </c>
      <c r="AT1187">
        <v>242.755131464436</v>
      </c>
      <c r="AU1187">
        <v>222.741556822326</v>
      </c>
      <c r="AV1187">
        <v>208.942185307946</v>
      </c>
      <c r="AW1187">
        <v>205.17432692200001</v>
      </c>
      <c r="AX1187">
        <v>346.30705787294698</v>
      </c>
    </row>
    <row r="1188" spans="1:50" x14ac:dyDescent="0.25">
      <c r="A1188">
        <v>305.84527220630298</v>
      </c>
      <c r="B1188">
        <v>255.69884508076299</v>
      </c>
      <c r="C1188">
        <v>241.83287305209501</v>
      </c>
      <c r="D1188">
        <v>230.592465721677</v>
      </c>
      <c r="E1188">
        <v>276.762979617501</v>
      </c>
      <c r="F1188">
        <v>240.968250074492</v>
      </c>
      <c r="G1188">
        <v>261.200541765899</v>
      </c>
      <c r="H1188">
        <v>223.84222753227601</v>
      </c>
      <c r="I1188">
        <v>233.14642834076699</v>
      </c>
      <c r="J1188">
        <v>221.04082225975699</v>
      </c>
      <c r="K1188">
        <v>232.18113438036201</v>
      </c>
      <c r="L1188">
        <v>230.79664919579</v>
      </c>
      <c r="M1188">
        <v>260.45031374130099</v>
      </c>
      <c r="N1188">
        <v>312.24578899318499</v>
      </c>
      <c r="O1188">
        <v>202.79366857453601</v>
      </c>
      <c r="P1188">
        <v>209.50093006745999</v>
      </c>
      <c r="Q1188">
        <v>478.62421210924703</v>
      </c>
      <c r="R1188">
        <v>210.39353291100699</v>
      </c>
      <c r="S1188">
        <v>211.81855990139101</v>
      </c>
      <c r="T1188">
        <v>204.37130556427101</v>
      </c>
      <c r="U1188">
        <v>228.69715943061499</v>
      </c>
      <c r="V1188">
        <v>0</v>
      </c>
      <c r="W1188">
        <v>0</v>
      </c>
      <c r="X1188">
        <v>225.947477912148</v>
      </c>
      <c r="Y1188">
        <v>205</v>
      </c>
      <c r="Z1188">
        <v>202.47251423135799</v>
      </c>
      <c r="AA1188">
        <v>0</v>
      </c>
      <c r="AB1188">
        <v>285.81596598590602</v>
      </c>
      <c r="AC1188">
        <v>0</v>
      </c>
      <c r="AD1188">
        <v>235.463343232364</v>
      </c>
      <c r="AE1188">
        <v>217.41306561454999</v>
      </c>
      <c r="AF1188">
        <v>220.139399376575</v>
      </c>
      <c r="AG1188">
        <v>207.09177996645801</v>
      </c>
      <c r="AH1188">
        <v>279.16675318455998</v>
      </c>
      <c r="AI1188">
        <v>219.08749459789601</v>
      </c>
      <c r="AJ1188">
        <v>212.040831670708</v>
      </c>
      <c r="AK1188">
        <v>227.82674766090199</v>
      </c>
      <c r="AL1188">
        <v>213.64018450208201</v>
      </c>
      <c r="AM1188">
        <v>219.83508538815099</v>
      </c>
      <c r="AN1188">
        <v>244.22075663145401</v>
      </c>
      <c r="AO1188">
        <v>221.99256950531</v>
      </c>
      <c r="AP1188">
        <v>223.13545490419099</v>
      </c>
      <c r="AQ1188">
        <v>226.54598603270401</v>
      </c>
      <c r="AR1188">
        <v>0</v>
      </c>
      <c r="AS1188">
        <v>201.99999999999901</v>
      </c>
      <c r="AT1188">
        <v>241.98177762217099</v>
      </c>
      <c r="AU1188">
        <v>221.814369180894</v>
      </c>
      <c r="AV1188">
        <v>209.45755760776601</v>
      </c>
      <c r="AW1188">
        <v>205.37833283721099</v>
      </c>
      <c r="AX1188">
        <v>348.56808566079502</v>
      </c>
    </row>
    <row r="1189" spans="1:50" x14ac:dyDescent="0.25">
      <c r="A1189">
        <v>306.10315186246402</v>
      </c>
      <c r="B1189">
        <v>258.53301111147698</v>
      </c>
      <c r="C1189">
        <v>243.15675847913701</v>
      </c>
      <c r="D1189">
        <v>227.37934039502301</v>
      </c>
      <c r="E1189">
        <v>273.79054238433798</v>
      </c>
      <c r="F1189">
        <v>241.661115692773</v>
      </c>
      <c r="G1189">
        <v>260.10942093321597</v>
      </c>
      <c r="H1189">
        <v>224.46059285423701</v>
      </c>
      <c r="I1189">
        <v>233.28497998967401</v>
      </c>
      <c r="J1189">
        <v>221.61294851872799</v>
      </c>
      <c r="K1189">
        <v>225.85894394196799</v>
      </c>
      <c r="L1189">
        <v>228.17115158175901</v>
      </c>
      <c r="M1189">
        <v>257.80038452889403</v>
      </c>
      <c r="N1189">
        <v>316.057912558054</v>
      </c>
      <c r="O1189">
        <v>202.95904276385099</v>
      </c>
      <c r="P1189">
        <v>208.54531041051601</v>
      </c>
      <c r="Q1189">
        <v>480.34603549638501</v>
      </c>
      <c r="R1189">
        <v>210.257443077776</v>
      </c>
      <c r="S1189">
        <v>211.229344534652</v>
      </c>
      <c r="T1189">
        <v>205.73926500848</v>
      </c>
      <c r="U1189">
        <v>225.000648708347</v>
      </c>
      <c r="V1189">
        <v>262</v>
      </c>
      <c r="W1189">
        <v>210.99999999999901</v>
      </c>
      <c r="X1189">
        <v>226.40894567097101</v>
      </c>
      <c r="Y1189">
        <v>215.433006662281</v>
      </c>
      <c r="Z1189">
        <v>205.76562464389801</v>
      </c>
      <c r="AA1189">
        <v>0</v>
      </c>
      <c r="AB1189">
        <v>285.18559245862701</v>
      </c>
      <c r="AC1189">
        <v>0</v>
      </c>
      <c r="AD1189">
        <v>231.62731686454799</v>
      </c>
      <c r="AE1189">
        <v>218.36857610858601</v>
      </c>
      <c r="AF1189">
        <v>217.69435390233099</v>
      </c>
      <c r="AG1189">
        <v>214.850326928773</v>
      </c>
      <c r="AH1189">
        <v>290.57643826168902</v>
      </c>
      <c r="AI1189">
        <v>219.189151752557</v>
      </c>
      <c r="AJ1189">
        <v>214.95372936786799</v>
      </c>
      <c r="AK1189">
        <v>227.40507912119301</v>
      </c>
      <c r="AL1189">
        <v>217.35047400596599</v>
      </c>
      <c r="AM1189">
        <v>215.69154495903899</v>
      </c>
      <c r="AN1189">
        <v>241.38856760179399</v>
      </c>
      <c r="AO1189">
        <v>225.45143594328101</v>
      </c>
      <c r="AP1189">
        <v>224.25718209519201</v>
      </c>
      <c r="AQ1189">
        <v>222.18497888825499</v>
      </c>
      <c r="AR1189">
        <v>0</v>
      </c>
      <c r="AS1189">
        <v>202</v>
      </c>
      <c r="AT1189">
        <v>239.771672670855</v>
      </c>
      <c r="AU1189">
        <v>222.036599108742</v>
      </c>
      <c r="AV1189">
        <v>210.58445552595899</v>
      </c>
      <c r="AW1189">
        <v>205.69515001252401</v>
      </c>
      <c r="AX1189">
        <v>348.66457408656601</v>
      </c>
    </row>
    <row r="1190" spans="1:50" x14ac:dyDescent="0.25">
      <c r="A1190">
        <v>306.36103151862397</v>
      </c>
      <c r="B1190">
        <v>255.49923922847199</v>
      </c>
      <c r="C1190">
        <v>248.26654456254099</v>
      </c>
      <c r="D1190">
        <v>223.42279074072101</v>
      </c>
      <c r="E1190">
        <v>273.28942986340701</v>
      </c>
      <c r="F1190">
        <v>244.007891221797</v>
      </c>
      <c r="G1190">
        <v>257.28938490669901</v>
      </c>
      <c r="H1190">
        <v>222.84886374067599</v>
      </c>
      <c r="I1190">
        <v>235.92012450345501</v>
      </c>
      <c r="J1190">
        <v>219.68416928362399</v>
      </c>
      <c r="K1190">
        <v>223.64453932497801</v>
      </c>
      <c r="L1190">
        <v>224.91732899608601</v>
      </c>
      <c r="M1190">
        <v>256.76524339906098</v>
      </c>
      <c r="N1190">
        <v>314.41191563395898</v>
      </c>
      <c r="O1190">
        <v>203.218648466486</v>
      </c>
      <c r="P1190">
        <v>205.954707155118</v>
      </c>
      <c r="Q1190">
        <v>484.270382974325</v>
      </c>
      <c r="R1190">
        <v>205.95604304698</v>
      </c>
      <c r="S1190">
        <v>209.04695639862601</v>
      </c>
      <c r="T1190">
        <v>210.344071660108</v>
      </c>
      <c r="U1190">
        <v>217.726962968685</v>
      </c>
      <c r="V1190">
        <v>244.584607878838</v>
      </c>
      <c r="W1190">
        <v>211</v>
      </c>
      <c r="X1190">
        <v>225.78761896519799</v>
      </c>
      <c r="Y1190">
        <v>224.06293450414901</v>
      </c>
      <c r="Z1190">
        <v>211.98739311182001</v>
      </c>
      <c r="AA1190">
        <v>0</v>
      </c>
      <c r="AB1190">
        <v>286.81233630491403</v>
      </c>
      <c r="AC1190">
        <v>207</v>
      </c>
      <c r="AD1190">
        <v>232.317345761485</v>
      </c>
      <c r="AE1190">
        <v>221.95150625111901</v>
      </c>
      <c r="AF1190">
        <v>215.74119185864399</v>
      </c>
      <c r="AG1190">
        <v>233.16643493111999</v>
      </c>
      <c r="AH1190">
        <v>296.62811444378298</v>
      </c>
      <c r="AI1190">
        <v>217.07718616870099</v>
      </c>
      <c r="AJ1190">
        <v>223</v>
      </c>
      <c r="AK1190">
        <v>223.46320608491601</v>
      </c>
      <c r="AL1190">
        <v>215.17372906585001</v>
      </c>
      <c r="AM1190">
        <v>212.299323985424</v>
      </c>
      <c r="AN1190">
        <v>238.32827003518699</v>
      </c>
      <c r="AO1190">
        <v>229.63595974158901</v>
      </c>
      <c r="AP1190">
        <v>224.04320523807701</v>
      </c>
      <c r="AQ1190">
        <v>224.171756618872</v>
      </c>
      <c r="AR1190">
        <v>0</v>
      </c>
      <c r="AS1190">
        <v>203</v>
      </c>
      <c r="AT1190">
        <v>238.53224844503401</v>
      </c>
      <c r="AU1190">
        <v>221.687152698842</v>
      </c>
      <c r="AV1190">
        <v>211.16848371515999</v>
      </c>
      <c r="AW1190">
        <v>206.48552267169401</v>
      </c>
      <c r="AX1190">
        <v>350.24725055985101</v>
      </c>
    </row>
    <row r="1191" spans="1:50" x14ac:dyDescent="0.25">
      <c r="A1191">
        <v>306.61891117478501</v>
      </c>
      <c r="B1191">
        <v>253.573392269431</v>
      </c>
      <c r="C1191">
        <v>252.98635484805001</v>
      </c>
      <c r="D1191">
        <v>223.65332443780201</v>
      </c>
      <c r="E1191">
        <v>273.59722412534001</v>
      </c>
      <c r="F1191">
        <v>244.89120760382599</v>
      </c>
      <c r="G1191">
        <v>260.44847497572101</v>
      </c>
      <c r="H1191">
        <v>223.145842416943</v>
      </c>
      <c r="I1191">
        <v>237.49676195794299</v>
      </c>
      <c r="J1191">
        <v>220.10903154887001</v>
      </c>
      <c r="K1191">
        <v>225.85372745234801</v>
      </c>
      <c r="L1191">
        <v>225.27860215894</v>
      </c>
      <c r="M1191">
        <v>252.45946614708799</v>
      </c>
      <c r="N1191">
        <v>316.71565249415198</v>
      </c>
      <c r="O1191">
        <v>204.74042910539001</v>
      </c>
      <c r="P1191">
        <v>207.99132690755701</v>
      </c>
      <c r="Q1191">
        <v>489.77282304362501</v>
      </c>
      <c r="R1191">
        <v>203.64397331627401</v>
      </c>
      <c r="S1191">
        <v>208.61617055172701</v>
      </c>
      <c r="T1191">
        <v>211.549447407451</v>
      </c>
      <c r="U1191">
        <v>215.15456148034801</v>
      </c>
      <c r="V1191">
        <v>234.928356014206</v>
      </c>
      <c r="W1191">
        <v>211</v>
      </c>
      <c r="X1191">
        <v>225.32113426802999</v>
      </c>
      <c r="Y1191">
        <v>222.41635076476601</v>
      </c>
      <c r="Z1191">
        <v>212.91077414908401</v>
      </c>
      <c r="AA1191">
        <v>0</v>
      </c>
      <c r="AB1191">
        <v>287.44947189154499</v>
      </c>
      <c r="AC1191">
        <v>206.99999999999901</v>
      </c>
      <c r="AD1191">
        <v>235.19200628291401</v>
      </c>
      <c r="AE1191">
        <v>221.137230220064</v>
      </c>
      <c r="AF1191">
        <v>215.233416766875</v>
      </c>
      <c r="AG1191">
        <v>234.04461292545699</v>
      </c>
      <c r="AH1191">
        <v>306.11974274615397</v>
      </c>
      <c r="AI1191">
        <v>215.713903537862</v>
      </c>
      <c r="AJ1191">
        <v>223</v>
      </c>
      <c r="AK1191">
        <v>219.00979096499799</v>
      </c>
      <c r="AL1191">
        <v>216.45652629185099</v>
      </c>
      <c r="AM1191">
        <v>215</v>
      </c>
      <c r="AN1191">
        <v>233.28451809923899</v>
      </c>
      <c r="AO1191">
        <v>237.49755230836001</v>
      </c>
      <c r="AP1191">
        <v>224.319224785416</v>
      </c>
      <c r="AQ1191">
        <v>225.438678522543</v>
      </c>
      <c r="AR1191">
        <v>0</v>
      </c>
      <c r="AS1191">
        <v>203</v>
      </c>
      <c r="AT1191">
        <v>237.776719830182</v>
      </c>
      <c r="AU1191">
        <v>219.356972470225</v>
      </c>
      <c r="AV1191">
        <v>212.04496273117601</v>
      </c>
      <c r="AW1191">
        <v>212.506266448356</v>
      </c>
      <c r="AX1191">
        <v>351.27562116781598</v>
      </c>
    </row>
    <row r="1192" spans="1:50" x14ac:dyDescent="0.25">
      <c r="A1192">
        <v>306.87679083094503</v>
      </c>
      <c r="B1192">
        <v>251.36965946618901</v>
      </c>
      <c r="C1192">
        <v>252.15275718655701</v>
      </c>
      <c r="D1192">
        <v>223.59887194682</v>
      </c>
      <c r="E1192">
        <v>273.39821502628399</v>
      </c>
      <c r="F1192">
        <v>243.32328109864599</v>
      </c>
      <c r="G1192">
        <v>256.00633694230203</v>
      </c>
      <c r="H1192">
        <v>223.43214670339</v>
      </c>
      <c r="I1192">
        <v>238.37861519142501</v>
      </c>
      <c r="J1192">
        <v>218.875664786481</v>
      </c>
      <c r="K1192">
        <v>224.82417738873701</v>
      </c>
      <c r="L1192">
        <v>226.10541012893199</v>
      </c>
      <c r="M1192">
        <v>252.88457659942401</v>
      </c>
      <c r="N1192">
        <v>317.83436443300502</v>
      </c>
      <c r="O1192">
        <v>205.12054948871901</v>
      </c>
      <c r="P1192">
        <v>211.268339577717</v>
      </c>
      <c r="Q1192">
        <v>493.66067243370799</v>
      </c>
      <c r="R1192">
        <v>206.803804756592</v>
      </c>
      <c r="S1192">
        <v>207.330399644225</v>
      </c>
      <c r="T1192">
        <v>211.549447407451</v>
      </c>
      <c r="U1192">
        <v>214.71262065531801</v>
      </c>
      <c r="V1192">
        <v>227.950929901037</v>
      </c>
      <c r="W1192">
        <v>211</v>
      </c>
      <c r="X1192">
        <v>224.41946103386999</v>
      </c>
      <c r="Y1192">
        <v>222.532766505724</v>
      </c>
      <c r="Z1192">
        <v>213.72641859550899</v>
      </c>
      <c r="AA1192">
        <v>0</v>
      </c>
      <c r="AB1192">
        <v>287.97781144394799</v>
      </c>
      <c r="AC1192">
        <v>205.67948754315799</v>
      </c>
      <c r="AD1192">
        <v>231.63213138845401</v>
      </c>
      <c r="AE1192">
        <v>222.038477712146</v>
      </c>
      <c r="AF1192">
        <v>218.82104475648001</v>
      </c>
      <c r="AG1192">
        <v>230.24593969651801</v>
      </c>
      <c r="AH1192">
        <v>312.47124544636301</v>
      </c>
      <c r="AI1192">
        <v>215.700246110086</v>
      </c>
      <c r="AJ1192">
        <v>223</v>
      </c>
      <c r="AK1192">
        <v>218.47138022552701</v>
      </c>
      <c r="AL1192">
        <v>218.56368767894199</v>
      </c>
      <c r="AM1192">
        <v>212.31936153955101</v>
      </c>
      <c r="AN1192">
        <v>226.80146174937499</v>
      </c>
      <c r="AO1192">
        <v>230.929835289734</v>
      </c>
      <c r="AP1192">
        <v>223.50251347266899</v>
      </c>
      <c r="AQ1192">
        <v>222.817118940108</v>
      </c>
      <c r="AR1192">
        <v>209</v>
      </c>
      <c r="AS1192">
        <v>203.34859957436601</v>
      </c>
      <c r="AT1192">
        <v>237.68138105816101</v>
      </c>
      <c r="AU1192">
        <v>222.27445954497301</v>
      </c>
      <c r="AV1192">
        <v>213.20915865154399</v>
      </c>
      <c r="AW1192">
        <v>217.36765272084401</v>
      </c>
      <c r="AX1192">
        <v>350.69709830148901</v>
      </c>
    </row>
    <row r="1193" spans="1:50" x14ac:dyDescent="0.25">
      <c r="A1193">
        <v>307.13467048710601</v>
      </c>
      <c r="B1193">
        <v>248.00994190098399</v>
      </c>
      <c r="C1193">
        <v>249.574865621323</v>
      </c>
      <c r="D1193">
        <v>225.530952128639</v>
      </c>
      <c r="E1193">
        <v>274.88545982873899</v>
      </c>
      <c r="F1193">
        <v>240.92733306626201</v>
      </c>
      <c r="G1193">
        <v>249.42377822340899</v>
      </c>
      <c r="H1193">
        <v>221.403167879948</v>
      </c>
      <c r="I1193">
        <v>241.14805750609801</v>
      </c>
      <c r="J1193">
        <v>214.40863213175001</v>
      </c>
      <c r="K1193">
        <v>227.914323618065</v>
      </c>
      <c r="L1193">
        <v>221.16895423331101</v>
      </c>
      <c r="M1193">
        <v>255.20060967912701</v>
      </c>
      <c r="N1193">
        <v>318.73385817295002</v>
      </c>
      <c r="O1193">
        <v>204.93774928888001</v>
      </c>
      <c r="P1193">
        <v>211.853916758651</v>
      </c>
      <c r="Q1193">
        <v>496.57197084040803</v>
      </c>
      <c r="R1193">
        <v>209.97202179138301</v>
      </c>
      <c r="S1193">
        <v>204.17005918746199</v>
      </c>
      <c r="T1193">
        <v>215.801175658826</v>
      </c>
      <c r="U1193">
        <v>212.081674448678</v>
      </c>
      <c r="V1193">
        <v>225.955110239633</v>
      </c>
      <c r="W1193">
        <v>211</v>
      </c>
      <c r="X1193">
        <v>219.02066500768399</v>
      </c>
      <c r="Y1193">
        <v>222.268131889161</v>
      </c>
      <c r="Z1193">
        <v>212.737489313948</v>
      </c>
      <c r="AA1193">
        <v>0</v>
      </c>
      <c r="AB1193">
        <v>291.44527782135901</v>
      </c>
      <c r="AC1193">
        <v>205.014216261407</v>
      </c>
      <c r="AD1193">
        <v>224.779351256685</v>
      </c>
      <c r="AE1193">
        <v>220.434245738735</v>
      </c>
      <c r="AF1193">
        <v>225.14678364859901</v>
      </c>
      <c r="AG1193">
        <v>227.325623972074</v>
      </c>
      <c r="AH1193">
        <v>313.08507075521101</v>
      </c>
      <c r="AI1193">
        <v>217.145169764147</v>
      </c>
      <c r="AJ1193">
        <v>0</v>
      </c>
      <c r="AK1193">
        <v>214.95727153335801</v>
      </c>
      <c r="AL1193">
        <v>219.101828325009</v>
      </c>
      <c r="AM1193">
        <v>210.98381831449399</v>
      </c>
      <c r="AN1193">
        <v>220.81480646123501</v>
      </c>
      <c r="AO1193">
        <v>223.427295827617</v>
      </c>
      <c r="AP1193">
        <v>228.33444501263301</v>
      </c>
      <c r="AQ1193">
        <v>223.18189186591499</v>
      </c>
      <c r="AR1193">
        <v>209</v>
      </c>
      <c r="AS1193">
        <v>203.51604310434999</v>
      </c>
      <c r="AT1193">
        <v>238.33160592684001</v>
      </c>
      <c r="AU1193">
        <v>227.67799411679101</v>
      </c>
      <c r="AV1193">
        <v>215.59305654935901</v>
      </c>
      <c r="AW1193">
        <v>220.09013346943701</v>
      </c>
      <c r="AX1193">
        <v>352.089511242605</v>
      </c>
    </row>
    <row r="1194" spans="1:50" x14ac:dyDescent="0.25">
      <c r="A1194">
        <v>307.39255014326602</v>
      </c>
      <c r="B1194">
        <v>246.00804598983501</v>
      </c>
      <c r="C1194">
        <v>245.30861548678399</v>
      </c>
      <c r="D1194">
        <v>223.93882426303401</v>
      </c>
      <c r="E1194">
        <v>275.01333931894101</v>
      </c>
      <c r="F1194">
        <v>239.85534744026401</v>
      </c>
      <c r="G1194">
        <v>246.448408383317</v>
      </c>
      <c r="H1194">
        <v>221.14458207891201</v>
      </c>
      <c r="I1194">
        <v>243.84798715491499</v>
      </c>
      <c r="J1194">
        <v>213.804390393012</v>
      </c>
      <c r="K1194">
        <v>230.542758321387</v>
      </c>
      <c r="L1194">
        <v>218.963996378888</v>
      </c>
      <c r="M1194">
        <v>254.11459787092801</v>
      </c>
      <c r="N1194">
        <v>321.13707442930001</v>
      </c>
      <c r="O1194">
        <v>205.02176229945101</v>
      </c>
      <c r="P1194">
        <v>211.48583454364001</v>
      </c>
      <c r="Q1194">
        <v>493.24471688772201</v>
      </c>
      <c r="R1194">
        <v>210.19082162709901</v>
      </c>
      <c r="S1194">
        <v>203.228914468113</v>
      </c>
      <c r="T1194">
        <v>215.23671155537201</v>
      </c>
      <c r="U1194">
        <v>214.946370280427</v>
      </c>
      <c r="V1194">
        <v>225.96198222645901</v>
      </c>
      <c r="W1194">
        <v>211</v>
      </c>
      <c r="X1194">
        <v>216.001346818342</v>
      </c>
      <c r="Y1194">
        <v>218.78729431220299</v>
      </c>
      <c r="Z1194">
        <v>211.383625278903</v>
      </c>
      <c r="AA1194">
        <v>203</v>
      </c>
      <c r="AB1194">
        <v>289.30970363367101</v>
      </c>
      <c r="AC1194">
        <v>205.014216261407</v>
      </c>
      <c r="AD1194">
        <v>226.28920950182999</v>
      </c>
      <c r="AE1194">
        <v>221.58513478216801</v>
      </c>
      <c r="AF1194">
        <v>229.76285703457501</v>
      </c>
      <c r="AG1194">
        <v>224.82141080268099</v>
      </c>
      <c r="AH1194">
        <v>314.43993206877298</v>
      </c>
      <c r="AI1194">
        <v>218.51192897478401</v>
      </c>
      <c r="AJ1194">
        <v>0</v>
      </c>
      <c r="AK1194">
        <v>212.92961308710801</v>
      </c>
      <c r="AL1194">
        <v>214.18097427781601</v>
      </c>
      <c r="AM1194">
        <v>211.42994878685599</v>
      </c>
      <c r="AN1194">
        <v>220.66506333436899</v>
      </c>
      <c r="AO1194">
        <v>224.22090896760801</v>
      </c>
      <c r="AP1194">
        <v>231.04510503325301</v>
      </c>
      <c r="AQ1194">
        <v>228.50938833973299</v>
      </c>
      <c r="AR1194">
        <v>207.842826423453</v>
      </c>
      <c r="AS1194">
        <v>205.83230063337501</v>
      </c>
      <c r="AT1194">
        <v>238.20799256005299</v>
      </c>
      <c r="AU1194">
        <v>229.02598394483701</v>
      </c>
      <c r="AV1194">
        <v>215.68120772946199</v>
      </c>
      <c r="AW1194">
        <v>217.19259461505499</v>
      </c>
      <c r="AX1194">
        <v>352.785400457658</v>
      </c>
    </row>
    <row r="1195" spans="1:50" x14ac:dyDescent="0.25">
      <c r="A1195">
        <v>307.65042979942598</v>
      </c>
      <c r="B1195">
        <v>244.49236368378601</v>
      </c>
      <c r="C1195">
        <v>239.605180904901</v>
      </c>
      <c r="D1195">
        <v>222.06184462167499</v>
      </c>
      <c r="E1195">
        <v>270.06802509951598</v>
      </c>
      <c r="F1195">
        <v>238.401434464945</v>
      </c>
      <c r="G1195">
        <v>243.991165627454</v>
      </c>
      <c r="H1195">
        <v>220.85539398623899</v>
      </c>
      <c r="I1195">
        <v>243.91853006369399</v>
      </c>
      <c r="J1195">
        <v>216.504944723834</v>
      </c>
      <c r="K1195">
        <v>230.30856553476801</v>
      </c>
      <c r="L1195">
        <v>213.265278109023</v>
      </c>
      <c r="M1195">
        <v>253.700375291808</v>
      </c>
      <c r="N1195">
        <v>319.33930487697</v>
      </c>
      <c r="O1195">
        <v>206.35038705832901</v>
      </c>
      <c r="P1195">
        <v>214.197003443798</v>
      </c>
      <c r="Q1195">
        <v>490.18579414566898</v>
      </c>
      <c r="R1195">
        <v>214.688902872098</v>
      </c>
      <c r="S1195">
        <v>204.599263879478</v>
      </c>
      <c r="T1195">
        <v>207.71848923210999</v>
      </c>
      <c r="U1195">
        <v>218.34824274957299</v>
      </c>
      <c r="V1195">
        <v>224.764977189863</v>
      </c>
      <c r="W1195">
        <v>0</v>
      </c>
      <c r="X1195">
        <v>211.922266151835</v>
      </c>
      <c r="Y1195">
        <v>216.16285402442699</v>
      </c>
      <c r="Z1195">
        <v>214.46626270024299</v>
      </c>
      <c r="AA1195">
        <v>203</v>
      </c>
      <c r="AB1195">
        <v>283.13014246600397</v>
      </c>
      <c r="AC1195">
        <v>204.07617443331199</v>
      </c>
      <c r="AD1195">
        <v>225.88921510789299</v>
      </c>
      <c r="AE1195">
        <v>217.65162443190201</v>
      </c>
      <c r="AF1195">
        <v>230.60212978376799</v>
      </c>
      <c r="AG1195">
        <v>219.42740742658</v>
      </c>
      <c r="AH1195">
        <v>309.26579810872403</v>
      </c>
      <c r="AI1195">
        <v>221.87977090763101</v>
      </c>
      <c r="AJ1195">
        <v>214</v>
      </c>
      <c r="AK1195">
        <v>212.149228463584</v>
      </c>
      <c r="AL1195">
        <v>215.23270831738199</v>
      </c>
      <c r="AM1195">
        <v>210.637158967532</v>
      </c>
      <c r="AN1195">
        <v>220.94243041679701</v>
      </c>
      <c r="AO1195">
        <v>217.453822042512</v>
      </c>
      <c r="AP1195">
        <v>229.46044424142599</v>
      </c>
      <c r="AQ1195">
        <v>226.276256331025</v>
      </c>
      <c r="AR1195">
        <v>206.05055268093099</v>
      </c>
      <c r="AS1195">
        <v>208.32608640771801</v>
      </c>
      <c r="AT1195">
        <v>238.57881974681499</v>
      </c>
      <c r="AU1195">
        <v>225.764027053711</v>
      </c>
      <c r="AV1195">
        <v>216.99304533443001</v>
      </c>
      <c r="AW1195">
        <v>214.60289104491201</v>
      </c>
      <c r="AX1195">
        <v>354.050721127104</v>
      </c>
    </row>
    <row r="1196" spans="1:50" x14ac:dyDescent="0.25">
      <c r="A1196">
        <v>307.90830945558702</v>
      </c>
      <c r="B1196">
        <v>244.826096215782</v>
      </c>
      <c r="C1196">
        <v>235.903267994787</v>
      </c>
      <c r="D1196">
        <v>219.09400182522299</v>
      </c>
      <c r="E1196">
        <v>270.55019045247002</v>
      </c>
      <c r="F1196">
        <v>234.60902033966701</v>
      </c>
      <c r="G1196">
        <v>237.19030182771399</v>
      </c>
      <c r="H1196">
        <v>221.02779751158201</v>
      </c>
      <c r="I1196">
        <v>244.2118457638</v>
      </c>
      <c r="J1196">
        <v>218.98903610886001</v>
      </c>
      <c r="K1196">
        <v>232.86906871674401</v>
      </c>
      <c r="L1196">
        <v>210.66099186136401</v>
      </c>
      <c r="M1196">
        <v>252.78386436178201</v>
      </c>
      <c r="N1196">
        <v>316.33940050340902</v>
      </c>
      <c r="O1196">
        <v>210.304010112246</v>
      </c>
      <c r="P1196">
        <v>213.203516462376</v>
      </c>
      <c r="Q1196">
        <v>484.91461621472502</v>
      </c>
      <c r="R1196">
        <v>212.401015164765</v>
      </c>
      <c r="S1196">
        <v>205.66910457173799</v>
      </c>
      <c r="T1196">
        <v>204.99999999999901</v>
      </c>
      <c r="U1196">
        <v>218.446968171772</v>
      </c>
      <c r="V1196">
        <v>223.50792265451099</v>
      </c>
      <c r="W1196">
        <v>0</v>
      </c>
      <c r="X1196">
        <v>216</v>
      </c>
      <c r="Y1196">
        <v>217.02702131309201</v>
      </c>
      <c r="Z1196">
        <v>213.785799577479</v>
      </c>
      <c r="AA1196">
        <v>203</v>
      </c>
      <c r="AB1196">
        <v>277.13784688332203</v>
      </c>
      <c r="AC1196">
        <v>203</v>
      </c>
      <c r="AD1196">
        <v>226.58094086441099</v>
      </c>
      <c r="AE1196">
        <v>216.47791395373301</v>
      </c>
      <c r="AF1196">
        <v>229.25184960028599</v>
      </c>
      <c r="AG1196">
        <v>217.017466388283</v>
      </c>
      <c r="AH1196">
        <v>305.26160693294099</v>
      </c>
      <c r="AI1196">
        <v>226.10967628686001</v>
      </c>
      <c r="AJ1196">
        <v>214</v>
      </c>
      <c r="AK1196">
        <v>215.82122962915599</v>
      </c>
      <c r="AL1196">
        <v>212.99002816067801</v>
      </c>
      <c r="AM1196">
        <v>209.948258003451</v>
      </c>
      <c r="AN1196">
        <v>224.97311536578201</v>
      </c>
      <c r="AO1196">
        <v>213.086669435419</v>
      </c>
      <c r="AP1196">
        <v>227.53966181859599</v>
      </c>
      <c r="AQ1196">
        <v>224.90830883656301</v>
      </c>
      <c r="AR1196">
        <v>206.05055268093099</v>
      </c>
      <c r="AS1196">
        <v>208.95143105310501</v>
      </c>
      <c r="AT1196">
        <v>241.03618052805399</v>
      </c>
      <c r="AU1196">
        <v>224.714702320371</v>
      </c>
      <c r="AV1196">
        <v>215.13466681085899</v>
      </c>
      <c r="AW1196">
        <v>214.93167065036201</v>
      </c>
      <c r="AX1196">
        <v>352.028058226312</v>
      </c>
    </row>
    <row r="1197" spans="1:50" x14ac:dyDescent="0.25">
      <c r="A1197">
        <v>308.16618911174697</v>
      </c>
      <c r="B1197">
        <v>243.88058519057401</v>
      </c>
      <c r="C1197">
        <v>234.366239292317</v>
      </c>
      <c r="D1197">
        <v>219.06105283082499</v>
      </c>
      <c r="E1197">
        <v>271.52213645081201</v>
      </c>
      <c r="F1197">
        <v>233.53645785334101</v>
      </c>
      <c r="G1197">
        <v>237.98675018536201</v>
      </c>
      <c r="H1197">
        <v>220.30551784658499</v>
      </c>
      <c r="I1197">
        <v>241.38317144328099</v>
      </c>
      <c r="J1197">
        <v>223.860272441462</v>
      </c>
      <c r="K1197">
        <v>232.84085460455299</v>
      </c>
      <c r="L1197">
        <v>213.685829924796</v>
      </c>
      <c r="M1197">
        <v>252.424644528615</v>
      </c>
      <c r="N1197">
        <v>313.10016806297102</v>
      </c>
      <c r="O1197">
        <v>214.90245834805299</v>
      </c>
      <c r="P1197">
        <v>212.43281930396199</v>
      </c>
      <c r="Q1197">
        <v>485.83887707076502</v>
      </c>
      <c r="R1197">
        <v>210.72768755434399</v>
      </c>
      <c r="S1197">
        <v>208.72419251164001</v>
      </c>
      <c r="T1197">
        <v>204.99999999999901</v>
      </c>
      <c r="U1197">
        <v>217.189956770668</v>
      </c>
      <c r="V1197">
        <v>225.611262546284</v>
      </c>
      <c r="W1197">
        <v>0</v>
      </c>
      <c r="X1197">
        <v>218.69947551415601</v>
      </c>
      <c r="Y1197">
        <v>216.48256622403801</v>
      </c>
      <c r="Z1197">
        <v>214.339432318772</v>
      </c>
      <c r="AA1197">
        <v>203</v>
      </c>
      <c r="AB1197">
        <v>273.929892727202</v>
      </c>
      <c r="AC1197">
        <v>203</v>
      </c>
      <c r="AD1197">
        <v>228.44319550268801</v>
      </c>
      <c r="AE1197">
        <v>217.19068443537401</v>
      </c>
      <c r="AF1197">
        <v>226.34828545375899</v>
      </c>
      <c r="AG1197">
        <v>216.88055225732799</v>
      </c>
      <c r="AH1197">
        <v>306.34138947958797</v>
      </c>
      <c r="AI1197">
        <v>229.027817496887</v>
      </c>
      <c r="AJ1197">
        <v>214</v>
      </c>
      <c r="AK1197">
        <v>217.54474840196499</v>
      </c>
      <c r="AL1197">
        <v>212.291285208527</v>
      </c>
      <c r="AM1197">
        <v>210.93879912947</v>
      </c>
      <c r="AN1197">
        <v>230.157437182601</v>
      </c>
      <c r="AO1197">
        <v>214.96582598649701</v>
      </c>
      <c r="AP1197">
        <v>227.91465387432299</v>
      </c>
      <c r="AQ1197">
        <v>227.429532435543</v>
      </c>
      <c r="AR1197">
        <v>205.56569184165301</v>
      </c>
      <c r="AS1197">
        <v>209.31545647046701</v>
      </c>
      <c r="AT1197">
        <v>240.807418048877</v>
      </c>
      <c r="AU1197">
        <v>221.64404165525099</v>
      </c>
      <c r="AV1197">
        <v>214.73436095274701</v>
      </c>
      <c r="AW1197">
        <v>215.776547606957</v>
      </c>
      <c r="AX1197">
        <v>350.15462652461503</v>
      </c>
    </row>
    <row r="1198" spans="1:50" x14ac:dyDescent="0.25">
      <c r="A1198">
        <v>308.42406876790801</v>
      </c>
      <c r="B1198">
        <v>240.891786613991</v>
      </c>
      <c r="C1198">
        <v>234.930699305145</v>
      </c>
      <c r="D1198">
        <v>218.10890394387201</v>
      </c>
      <c r="E1198">
        <v>268.198418640829</v>
      </c>
      <c r="F1198">
        <v>232.037982622464</v>
      </c>
      <c r="G1198">
        <v>238.07674531052601</v>
      </c>
      <c r="H1198">
        <v>219.97803752223001</v>
      </c>
      <c r="I1198">
        <v>240.15496124921401</v>
      </c>
      <c r="J1198">
        <v>228.64606249042001</v>
      </c>
      <c r="K1198">
        <v>229.56969562801001</v>
      </c>
      <c r="L1198">
        <v>218.84911933242299</v>
      </c>
      <c r="M1198">
        <v>254.57074485399599</v>
      </c>
      <c r="N1198">
        <v>305.95482097294803</v>
      </c>
      <c r="O1198">
        <v>222.751502219336</v>
      </c>
      <c r="P1198">
        <v>213.334845244571</v>
      </c>
      <c r="Q1198">
        <v>477.00664554139797</v>
      </c>
      <c r="R1198">
        <v>207.43856956855501</v>
      </c>
      <c r="S1198">
        <v>210.42710522154201</v>
      </c>
      <c r="T1198">
        <v>206.94575051608601</v>
      </c>
      <c r="U1198">
        <v>219.342733024784</v>
      </c>
      <c r="V1198">
        <v>223.11454571371999</v>
      </c>
      <c r="W1198">
        <v>0</v>
      </c>
      <c r="X1198">
        <v>220.519676022965</v>
      </c>
      <c r="Y1198">
        <v>213.66272050866999</v>
      </c>
      <c r="Z1198">
        <v>217.379028265855</v>
      </c>
      <c r="AA1198">
        <v>203</v>
      </c>
      <c r="AB1198">
        <v>272.66435104474999</v>
      </c>
      <c r="AC1198">
        <v>0</v>
      </c>
      <c r="AD1198">
        <v>231.891754179175</v>
      </c>
      <c r="AE1198">
        <v>218.37557343340001</v>
      </c>
      <c r="AF1198">
        <v>225.30123953720499</v>
      </c>
      <c r="AG1198">
        <v>219.44912927144301</v>
      </c>
      <c r="AH1198">
        <v>307.24540702888999</v>
      </c>
      <c r="AI1198">
        <v>227.18108494802399</v>
      </c>
      <c r="AJ1198">
        <v>208.146827354821</v>
      </c>
      <c r="AK1198">
        <v>216.03947521936399</v>
      </c>
      <c r="AL1198">
        <v>213.458359100444</v>
      </c>
      <c r="AM1198">
        <v>212.282918529836</v>
      </c>
      <c r="AN1198">
        <v>234.19171986510699</v>
      </c>
      <c r="AO1198">
        <v>216.731261668239</v>
      </c>
      <c r="AP1198">
        <v>229.017474258129</v>
      </c>
      <c r="AQ1198">
        <v>230.01934907666001</v>
      </c>
      <c r="AR1198">
        <v>201.34823204354601</v>
      </c>
      <c r="AS1198">
        <v>208.113881130099</v>
      </c>
      <c r="AT1198">
        <v>240.74512793189601</v>
      </c>
      <c r="AU1198">
        <v>217.65131506469899</v>
      </c>
      <c r="AV1198">
        <v>214.18203372391801</v>
      </c>
      <c r="AW1198">
        <v>215.79491880875</v>
      </c>
      <c r="AX1198">
        <v>356.67872476835299</v>
      </c>
    </row>
    <row r="1199" spans="1:50" x14ac:dyDescent="0.25">
      <c r="A1199">
        <v>308.68194842406803</v>
      </c>
      <c r="B1199">
        <v>239.036713109967</v>
      </c>
      <c r="C1199">
        <v>234.51801097885701</v>
      </c>
      <c r="D1199">
        <v>218.59545290779499</v>
      </c>
      <c r="E1199">
        <v>267.87691112842703</v>
      </c>
      <c r="F1199">
        <v>232.15387584374901</v>
      </c>
      <c r="G1199">
        <v>234.906081403104</v>
      </c>
      <c r="H1199">
        <v>220.275018283837</v>
      </c>
      <c r="I1199">
        <v>239.000638501602</v>
      </c>
      <c r="J1199">
        <v>230.88575801211999</v>
      </c>
      <c r="K1199">
        <v>226.766531445</v>
      </c>
      <c r="L1199">
        <v>221.44966070748001</v>
      </c>
      <c r="M1199">
        <v>254.82759602328599</v>
      </c>
      <c r="N1199">
        <v>298.136692753185</v>
      </c>
      <c r="O1199">
        <v>224.40134596670899</v>
      </c>
      <c r="P1199">
        <v>215.14712990394301</v>
      </c>
      <c r="Q1199">
        <v>468.92828632326598</v>
      </c>
      <c r="R1199">
        <v>207.30007030276499</v>
      </c>
      <c r="S1199">
        <v>210.53801565677699</v>
      </c>
      <c r="T1199">
        <v>209.99613022061499</v>
      </c>
      <c r="U1199">
        <v>219.01324376572401</v>
      </c>
      <c r="V1199">
        <v>219.52589263216899</v>
      </c>
      <c r="W1199">
        <v>0</v>
      </c>
      <c r="X1199">
        <v>220.89717016684</v>
      </c>
      <c r="Y1199">
        <v>214.926485074108</v>
      </c>
      <c r="Z1199">
        <v>219.16353688497</v>
      </c>
      <c r="AA1199">
        <v>203</v>
      </c>
      <c r="AB1199">
        <v>271.345240963496</v>
      </c>
      <c r="AC1199">
        <v>0</v>
      </c>
      <c r="AD1199">
        <v>234.082506911184</v>
      </c>
      <c r="AE1199">
        <v>217.894315370551</v>
      </c>
      <c r="AF1199">
        <v>224.68271898221201</v>
      </c>
      <c r="AG1199">
        <v>218.99656987928699</v>
      </c>
      <c r="AH1199">
        <v>309.25501428912798</v>
      </c>
      <c r="AI1199">
        <v>226.226842185241</v>
      </c>
      <c r="AJ1199">
        <v>207.54381163444401</v>
      </c>
      <c r="AK1199">
        <v>215.24717451399999</v>
      </c>
      <c r="AL1199">
        <v>213.47292929174199</v>
      </c>
      <c r="AM1199">
        <v>211.975190910191</v>
      </c>
      <c r="AN1199">
        <v>234.94797837431199</v>
      </c>
      <c r="AO1199">
        <v>216.23457226148199</v>
      </c>
      <c r="AP1199">
        <v>227.80492717035801</v>
      </c>
      <c r="AQ1199">
        <v>229.64523317342699</v>
      </c>
      <c r="AR1199">
        <v>199.99999999999901</v>
      </c>
      <c r="AS1199">
        <v>206.22163031845599</v>
      </c>
      <c r="AT1199">
        <v>239.526560218264</v>
      </c>
      <c r="AU1199">
        <v>216.71837248147301</v>
      </c>
      <c r="AV1199">
        <v>215.77414211195099</v>
      </c>
      <c r="AW1199">
        <v>216.905517916581</v>
      </c>
      <c r="AX1199">
        <v>360.96637255607402</v>
      </c>
    </row>
    <row r="1200" spans="1:50" x14ac:dyDescent="0.25">
      <c r="A1200">
        <v>308.93982808022901</v>
      </c>
      <c r="B1200">
        <v>239.51897280543099</v>
      </c>
      <c r="C1200">
        <v>232.16810579016001</v>
      </c>
      <c r="D1200">
        <v>219.528963958204</v>
      </c>
      <c r="E1200">
        <v>268.10803174099499</v>
      </c>
      <c r="F1200">
        <v>227.860805730876</v>
      </c>
      <c r="G1200">
        <v>231.36292299291699</v>
      </c>
      <c r="H1200">
        <v>220.18313252247799</v>
      </c>
      <c r="I1200">
        <v>242.85205624739601</v>
      </c>
      <c r="J1200">
        <v>228.63766462008999</v>
      </c>
      <c r="K1200">
        <v>225.65270413272799</v>
      </c>
      <c r="L1200">
        <v>223.21869631284599</v>
      </c>
      <c r="M1200">
        <v>252.26091906638499</v>
      </c>
      <c r="N1200">
        <v>284.57762965496698</v>
      </c>
      <c r="O1200">
        <v>224.831555646743</v>
      </c>
      <c r="P1200">
        <v>215.028626827952</v>
      </c>
      <c r="Q1200">
        <v>455.15227625825099</v>
      </c>
      <c r="R1200">
        <v>206.08894603694301</v>
      </c>
      <c r="S1200">
        <v>213.29741563376501</v>
      </c>
      <c r="T1200">
        <v>215.47347311429101</v>
      </c>
      <c r="U1200">
        <v>220.46371017402001</v>
      </c>
      <c r="V1200">
        <v>209.79017293793001</v>
      </c>
      <c r="W1200">
        <v>0</v>
      </c>
      <c r="X1200">
        <v>225</v>
      </c>
      <c r="Y1200">
        <v>218.15734425399</v>
      </c>
      <c r="Z1200">
        <v>218.88621586959701</v>
      </c>
      <c r="AA1200">
        <v>0</v>
      </c>
      <c r="AB1200">
        <v>269.18646955560098</v>
      </c>
      <c r="AC1200">
        <v>0</v>
      </c>
      <c r="AD1200">
        <v>230.34046622990601</v>
      </c>
      <c r="AE1200">
        <v>214.48661119901701</v>
      </c>
      <c r="AF1200">
        <v>221.704615125206</v>
      </c>
      <c r="AG1200">
        <v>222.238659386823</v>
      </c>
      <c r="AH1200">
        <v>303.18350968913199</v>
      </c>
      <c r="AI1200">
        <v>225.83562857641601</v>
      </c>
      <c r="AJ1200">
        <v>206.884195721168</v>
      </c>
      <c r="AK1200">
        <v>213.37781886882399</v>
      </c>
      <c r="AL1200">
        <v>209.96483436521601</v>
      </c>
      <c r="AM1200">
        <v>207.959533239005</v>
      </c>
      <c r="AN1200">
        <v>233.28181150434</v>
      </c>
      <c r="AO1200">
        <v>213.22590909677999</v>
      </c>
      <c r="AP1200">
        <v>227.268545126036</v>
      </c>
      <c r="AQ1200">
        <v>239.62429324839499</v>
      </c>
      <c r="AR1200">
        <v>219</v>
      </c>
      <c r="AS1200">
        <v>201</v>
      </c>
      <c r="AT1200">
        <v>238.58372712820699</v>
      </c>
      <c r="AU1200">
        <v>213.996316347695</v>
      </c>
      <c r="AV1200">
        <v>216.686283780785</v>
      </c>
      <c r="AW1200">
        <v>215.69251276996701</v>
      </c>
      <c r="AX1200">
        <v>367.82942817842797</v>
      </c>
    </row>
    <row r="1201" spans="1:50" x14ac:dyDescent="0.25">
      <c r="A1201">
        <v>309.19770773638902</v>
      </c>
      <c r="B1201">
        <v>240.16400005263901</v>
      </c>
      <c r="C1201">
        <v>230.37170449435499</v>
      </c>
      <c r="D1201">
        <v>220.743417376906</v>
      </c>
      <c r="E1201">
        <v>265.78503629874598</v>
      </c>
      <c r="F1201">
        <v>228.47485660037901</v>
      </c>
      <c r="G1201">
        <v>230.86676412336701</v>
      </c>
      <c r="H1201">
        <v>220.55133831977901</v>
      </c>
      <c r="I1201">
        <v>248.346472133379</v>
      </c>
      <c r="J1201">
        <v>226.32131108378599</v>
      </c>
      <c r="K1201">
        <v>224.11414463859199</v>
      </c>
      <c r="L1201">
        <v>222.927104567426</v>
      </c>
      <c r="M1201">
        <v>254.01428562177799</v>
      </c>
      <c r="N1201">
        <v>275.855147028663</v>
      </c>
      <c r="O1201">
        <v>224.69857085841301</v>
      </c>
      <c r="P1201">
        <v>218.12609577383</v>
      </c>
      <c r="Q1201">
        <v>441.44095784833701</v>
      </c>
      <c r="R1201">
        <v>205.314944000183</v>
      </c>
      <c r="S1201">
        <v>213.46863020172901</v>
      </c>
      <c r="T1201">
        <v>215.96457573329599</v>
      </c>
      <c r="U1201">
        <v>228.13474758374301</v>
      </c>
      <c r="V1201">
        <v>202</v>
      </c>
      <c r="W1201">
        <v>0</v>
      </c>
      <c r="X1201">
        <v>225</v>
      </c>
      <c r="Y1201">
        <v>220.54147002052599</v>
      </c>
      <c r="Z1201">
        <v>227.251625007379</v>
      </c>
      <c r="AA1201">
        <v>0</v>
      </c>
      <c r="AB1201">
        <v>271.694447289072</v>
      </c>
      <c r="AC1201">
        <v>0</v>
      </c>
      <c r="AD1201">
        <v>230.845999129218</v>
      </c>
      <c r="AE1201">
        <v>215.994196505432</v>
      </c>
      <c r="AF1201">
        <v>226.24651849715599</v>
      </c>
      <c r="AG1201">
        <v>226.179610264286</v>
      </c>
      <c r="AH1201">
        <v>302.18047856187502</v>
      </c>
      <c r="AI1201">
        <v>226.42726933072501</v>
      </c>
      <c r="AJ1201">
        <v>208.05049733988</v>
      </c>
      <c r="AK1201">
        <v>208.133454179512</v>
      </c>
      <c r="AL1201">
        <v>211.241265901221</v>
      </c>
      <c r="AM1201">
        <v>206.968522037144</v>
      </c>
      <c r="AN1201">
        <v>233.01664369908701</v>
      </c>
      <c r="AO1201">
        <v>211.130488204648</v>
      </c>
      <c r="AP1201">
        <v>231.89414240001599</v>
      </c>
      <c r="AQ1201">
        <v>238.431184940501</v>
      </c>
      <c r="AR1201">
        <v>219</v>
      </c>
      <c r="AS1201">
        <v>201</v>
      </c>
      <c r="AT1201">
        <v>238.89495955762101</v>
      </c>
      <c r="AU1201">
        <v>216.39685151631301</v>
      </c>
      <c r="AV1201">
        <v>218.510620369457</v>
      </c>
      <c r="AW1201">
        <v>212.309554116371</v>
      </c>
      <c r="AX1201">
        <v>373.42669900973601</v>
      </c>
    </row>
    <row r="1202" spans="1:50" x14ac:dyDescent="0.25">
      <c r="A1202">
        <v>309.45558739255</v>
      </c>
      <c r="B1202">
        <v>240.62978214848701</v>
      </c>
      <c r="C1202">
        <v>229.59296286044699</v>
      </c>
      <c r="D1202">
        <v>220.42411413968901</v>
      </c>
      <c r="E1202">
        <v>263.66660735567001</v>
      </c>
      <c r="F1202">
        <v>226.75565574594501</v>
      </c>
      <c r="G1202">
        <v>231.25899474001801</v>
      </c>
      <c r="H1202">
        <v>218.15641152134501</v>
      </c>
      <c r="I1202">
        <v>253.253708167886</v>
      </c>
      <c r="J1202">
        <v>225.07444560333201</v>
      </c>
      <c r="K1202">
        <v>224.36999352253301</v>
      </c>
      <c r="L1202">
        <v>221.720354006169</v>
      </c>
      <c r="M1202">
        <v>249.81178013457099</v>
      </c>
      <c r="N1202">
        <v>272.41814362087803</v>
      </c>
      <c r="O1202">
        <v>223.962604773968</v>
      </c>
      <c r="P1202">
        <v>218.70962844586799</v>
      </c>
      <c r="Q1202">
        <v>429.22728401751499</v>
      </c>
      <c r="R1202">
        <v>204.466717504332</v>
      </c>
      <c r="S1202">
        <v>212.157595255877</v>
      </c>
      <c r="T1202">
        <v>214.62062525534901</v>
      </c>
      <c r="U1202">
        <v>228.92238120121499</v>
      </c>
      <c r="V1202">
        <v>203.19244245834599</v>
      </c>
      <c r="W1202">
        <v>0</v>
      </c>
      <c r="X1202">
        <v>222.43404053708099</v>
      </c>
      <c r="Y1202">
        <v>218.00704058584</v>
      </c>
      <c r="Z1202">
        <v>227.99758570019301</v>
      </c>
      <c r="AA1202">
        <v>0</v>
      </c>
      <c r="AB1202">
        <v>268.37482723666199</v>
      </c>
      <c r="AC1202">
        <v>216</v>
      </c>
      <c r="AD1202">
        <v>231.60665789542199</v>
      </c>
      <c r="AE1202">
        <v>215.38636192772401</v>
      </c>
      <c r="AF1202">
        <v>230.01279681008</v>
      </c>
      <c r="AG1202">
        <v>225.80674789734499</v>
      </c>
      <c r="AH1202">
        <v>304.43810518405598</v>
      </c>
      <c r="AI1202">
        <v>226.10022448679501</v>
      </c>
      <c r="AJ1202">
        <v>209.276204200146</v>
      </c>
      <c r="AK1202">
        <v>207.50900545805499</v>
      </c>
      <c r="AL1202">
        <v>210.55884540252001</v>
      </c>
      <c r="AM1202">
        <v>205.627875461912</v>
      </c>
      <c r="AN1202">
        <v>232.79768038588799</v>
      </c>
      <c r="AO1202">
        <v>210.24247226519199</v>
      </c>
      <c r="AP1202">
        <v>233.32906400472601</v>
      </c>
      <c r="AQ1202">
        <v>237.023828989348</v>
      </c>
      <c r="AR1202">
        <v>219</v>
      </c>
      <c r="AS1202">
        <v>203.52916597508801</v>
      </c>
      <c r="AT1202">
        <v>240.31162416264999</v>
      </c>
      <c r="AU1202">
        <v>219.209049522074</v>
      </c>
      <c r="AV1202">
        <v>218.944616319429</v>
      </c>
      <c r="AW1202">
        <v>208.07962412392499</v>
      </c>
      <c r="AX1202">
        <v>373.32557244732499</v>
      </c>
    </row>
    <row r="1203" spans="1:50" x14ac:dyDescent="0.25">
      <c r="A1203">
        <v>309.71346704871002</v>
      </c>
      <c r="B1203">
        <v>239.09055455582899</v>
      </c>
      <c r="C1203">
        <v>225.75467577784099</v>
      </c>
      <c r="D1203">
        <v>224.13546156651699</v>
      </c>
      <c r="E1203">
        <v>265.872152458914</v>
      </c>
      <c r="F1203">
        <v>223.540667823565</v>
      </c>
      <c r="G1203">
        <v>235.802523880287</v>
      </c>
      <c r="H1203">
        <v>216.627845753787</v>
      </c>
      <c r="I1203">
        <v>256.67131602273702</v>
      </c>
      <c r="J1203">
        <v>223.36415016919901</v>
      </c>
      <c r="K1203">
        <v>220.95318660687099</v>
      </c>
      <c r="L1203">
        <v>219.25093016105899</v>
      </c>
      <c r="M1203">
        <v>249.54156221822299</v>
      </c>
      <c r="N1203">
        <v>266.06128459095498</v>
      </c>
      <c r="O1203">
        <v>222.10377379253501</v>
      </c>
      <c r="P1203">
        <v>217.58670762538799</v>
      </c>
      <c r="Q1203">
        <v>411.246818166406</v>
      </c>
      <c r="R1203">
        <v>201.75423418035899</v>
      </c>
      <c r="S1203">
        <v>212.032515446357</v>
      </c>
      <c r="T1203">
        <v>216.144630733611</v>
      </c>
      <c r="U1203">
        <v>227.274987350874</v>
      </c>
      <c r="V1203">
        <v>206.29567865106401</v>
      </c>
      <c r="W1203">
        <v>0</v>
      </c>
      <c r="X1203">
        <v>217</v>
      </c>
      <c r="Y1203">
        <v>219.01101563616299</v>
      </c>
      <c r="Z1203">
        <v>231.60159918468699</v>
      </c>
      <c r="AA1203">
        <v>201</v>
      </c>
      <c r="AB1203">
        <v>265.381428611535</v>
      </c>
      <c r="AC1203">
        <v>216</v>
      </c>
      <c r="AD1203">
        <v>232.63331833996699</v>
      </c>
      <c r="AE1203">
        <v>207.45965247993601</v>
      </c>
      <c r="AF1203">
        <v>235.469407638549</v>
      </c>
      <c r="AG1203">
        <v>223.66572657751399</v>
      </c>
      <c r="AH1203">
        <v>301.70606365385601</v>
      </c>
      <c r="AI1203">
        <v>225.38781486038999</v>
      </c>
      <c r="AJ1203">
        <v>216.09862448877701</v>
      </c>
      <c r="AK1203">
        <v>205.14500631978899</v>
      </c>
      <c r="AL1203">
        <v>211.49184164600101</v>
      </c>
      <c r="AM1203">
        <v>200</v>
      </c>
      <c r="AN1203">
        <v>230.40360237537899</v>
      </c>
      <c r="AO1203">
        <v>207.62452009538001</v>
      </c>
      <c r="AP1203">
        <v>239.50029201435299</v>
      </c>
      <c r="AQ1203">
        <v>242.18096394132399</v>
      </c>
      <c r="AR1203">
        <v>219</v>
      </c>
      <c r="AS1203">
        <v>206</v>
      </c>
      <c r="AT1203">
        <v>242.33343752016</v>
      </c>
      <c r="AU1203">
        <v>221.151577357408</v>
      </c>
      <c r="AV1203">
        <v>219.90941925079201</v>
      </c>
      <c r="AW1203">
        <v>209.38791209400799</v>
      </c>
      <c r="AX1203">
        <v>362.93857147940099</v>
      </c>
    </row>
    <row r="1204" spans="1:50" x14ac:dyDescent="0.25">
      <c r="A1204">
        <v>309.971346704871</v>
      </c>
      <c r="B1204">
        <v>236.762964896743</v>
      </c>
      <c r="C1204">
        <v>224.59239627120999</v>
      </c>
      <c r="D1204">
        <v>226.15847774925899</v>
      </c>
      <c r="E1204">
        <v>267.25500724783097</v>
      </c>
      <c r="F1204">
        <v>222.859859355347</v>
      </c>
      <c r="G1204">
        <v>239.40719140408601</v>
      </c>
      <c r="H1204">
        <v>216.45937433886701</v>
      </c>
      <c r="I1204">
        <v>258.49169620904303</v>
      </c>
      <c r="J1204">
        <v>219.36028982292001</v>
      </c>
      <c r="K1204">
        <v>221.494862347599</v>
      </c>
      <c r="L1204">
        <v>217.50875073603299</v>
      </c>
      <c r="M1204">
        <v>248.00406817792501</v>
      </c>
      <c r="N1204">
        <v>264.74939117039202</v>
      </c>
      <c r="O1204">
        <v>220.84380922486</v>
      </c>
      <c r="P1204">
        <v>214.02077154996101</v>
      </c>
      <c r="Q1204">
        <v>394.89267863425499</v>
      </c>
      <c r="R1204">
        <v>201.489931639757</v>
      </c>
      <c r="S1204">
        <v>212.674560626605</v>
      </c>
      <c r="T1204">
        <v>215.23243013601501</v>
      </c>
      <c r="U1204">
        <v>227.63504859027199</v>
      </c>
      <c r="V1204">
        <v>207</v>
      </c>
      <c r="W1204">
        <v>0</v>
      </c>
      <c r="X1204">
        <v>217</v>
      </c>
      <c r="Y1204">
        <v>221.29707251663501</v>
      </c>
      <c r="Z1204">
        <v>232.83328720044301</v>
      </c>
      <c r="AA1204">
        <v>201</v>
      </c>
      <c r="AB1204">
        <v>263.699146038533</v>
      </c>
      <c r="AC1204">
        <v>216</v>
      </c>
      <c r="AD1204">
        <v>232.58491418547499</v>
      </c>
      <c r="AE1204">
        <v>206</v>
      </c>
      <c r="AF1204">
        <v>241.99219277458201</v>
      </c>
      <c r="AG1204">
        <v>224.84756085952301</v>
      </c>
      <c r="AH1204">
        <v>302.169606655211</v>
      </c>
      <c r="AI1204">
        <v>226.689456001937</v>
      </c>
      <c r="AJ1204">
        <v>218.05518527416399</v>
      </c>
      <c r="AK1204">
        <v>205.57442931639301</v>
      </c>
      <c r="AL1204">
        <v>213.65082545593299</v>
      </c>
      <c r="AM1204">
        <v>200</v>
      </c>
      <c r="AN1204">
        <v>231.510929382168</v>
      </c>
      <c r="AO1204">
        <v>207.22205232649901</v>
      </c>
      <c r="AP1204">
        <v>242.57203412105201</v>
      </c>
      <c r="AQ1204">
        <v>237.171094539644</v>
      </c>
      <c r="AR1204">
        <v>219</v>
      </c>
      <c r="AS1204">
        <v>205.53419950100499</v>
      </c>
      <c r="AT1204">
        <v>244.70344459609001</v>
      </c>
      <c r="AU1204">
        <v>219.14959860260899</v>
      </c>
      <c r="AV1204">
        <v>219.47115730566</v>
      </c>
      <c r="AW1204">
        <v>208.89884686161901</v>
      </c>
      <c r="AX1204">
        <v>360.54541455714502</v>
      </c>
    </row>
    <row r="1205" spans="1:50" x14ac:dyDescent="0.25">
      <c r="A1205">
        <v>310.22922636103101</v>
      </c>
      <c r="B1205">
        <v>236.36274602579101</v>
      </c>
      <c r="C1205">
        <v>225.67081890306301</v>
      </c>
      <c r="D1205">
        <v>227.70433846195201</v>
      </c>
      <c r="E1205">
        <v>265.45555613376501</v>
      </c>
      <c r="F1205">
        <v>221.33794303303799</v>
      </c>
      <c r="G1205">
        <v>243.23961749288699</v>
      </c>
      <c r="H1205">
        <v>214.762916346422</v>
      </c>
      <c r="I1205">
        <v>259.28993227969301</v>
      </c>
      <c r="J1205">
        <v>217.69079706707799</v>
      </c>
      <c r="K1205">
        <v>220.30672554840399</v>
      </c>
      <c r="L1205">
        <v>219.21542900904501</v>
      </c>
      <c r="M1205">
        <v>247.354746689796</v>
      </c>
      <c r="N1205">
        <v>258.017186336446</v>
      </c>
      <c r="O1205">
        <v>221.379300073845</v>
      </c>
      <c r="P1205">
        <v>212.79755786340999</v>
      </c>
      <c r="Q1205">
        <v>385.046031413766</v>
      </c>
      <c r="R1205">
        <v>202.05590410419299</v>
      </c>
      <c r="S1205">
        <v>211.78652266798099</v>
      </c>
      <c r="T1205">
        <v>215.36633497427101</v>
      </c>
      <c r="U1205">
        <v>225.91090170525499</v>
      </c>
      <c r="V1205">
        <v>207</v>
      </c>
      <c r="W1205">
        <v>0</v>
      </c>
      <c r="X1205">
        <v>213.086751634302</v>
      </c>
      <c r="Y1205">
        <v>221.95085379437401</v>
      </c>
      <c r="Z1205">
        <v>234.004621538804</v>
      </c>
      <c r="AA1205">
        <v>201</v>
      </c>
      <c r="AB1205">
        <v>262.55791751964699</v>
      </c>
      <c r="AC1205">
        <v>216</v>
      </c>
      <c r="AD1205">
        <v>233.277458448837</v>
      </c>
      <c r="AE1205">
        <v>211.18323435382899</v>
      </c>
      <c r="AF1205">
        <v>246.83826684068899</v>
      </c>
      <c r="AG1205">
        <v>222.27972220963099</v>
      </c>
      <c r="AH1205">
        <v>305.57867216182899</v>
      </c>
      <c r="AI1205">
        <v>224.677064976769</v>
      </c>
      <c r="AJ1205">
        <v>218.19992711446599</v>
      </c>
      <c r="AK1205">
        <v>206.66504550282099</v>
      </c>
      <c r="AL1205">
        <v>216.67496473913701</v>
      </c>
      <c r="AM1205">
        <v>200</v>
      </c>
      <c r="AN1205">
        <v>232.87374851593199</v>
      </c>
      <c r="AO1205">
        <v>209.15891373949901</v>
      </c>
      <c r="AP1205">
        <v>246.579347476935</v>
      </c>
      <c r="AQ1205">
        <v>239.48522450376601</v>
      </c>
      <c r="AR1205">
        <v>219</v>
      </c>
      <c r="AS1205">
        <v>207.80748746651801</v>
      </c>
      <c r="AT1205">
        <v>244.85760739240899</v>
      </c>
      <c r="AU1205">
        <v>219.32058164939801</v>
      </c>
      <c r="AV1205">
        <v>220.56778942310899</v>
      </c>
      <c r="AW1205">
        <v>209.24207200661999</v>
      </c>
      <c r="AX1205">
        <v>358.62129152271802</v>
      </c>
    </row>
    <row r="1206" spans="1:50" x14ac:dyDescent="0.25">
      <c r="A1206">
        <v>310.48710601719199</v>
      </c>
      <c r="B1206">
        <v>234.14627106732399</v>
      </c>
      <c r="C1206">
        <v>226.06795633901001</v>
      </c>
      <c r="D1206">
        <v>227.5023982308</v>
      </c>
      <c r="E1206">
        <v>268.96986126317603</v>
      </c>
      <c r="F1206">
        <v>221.84568178879999</v>
      </c>
      <c r="G1206">
        <v>241.21253605312299</v>
      </c>
      <c r="H1206">
        <v>215.81223063144799</v>
      </c>
      <c r="I1206">
        <v>257.59022643460798</v>
      </c>
      <c r="J1206">
        <v>214.29462309986801</v>
      </c>
      <c r="K1206">
        <v>216.88463460646599</v>
      </c>
      <c r="L1206">
        <v>220.21905096601299</v>
      </c>
      <c r="M1206">
        <v>249.03913299398599</v>
      </c>
      <c r="N1206">
        <v>255.231870672745</v>
      </c>
      <c r="O1206">
        <v>222.44927915622699</v>
      </c>
      <c r="P1206">
        <v>209.22793389851401</v>
      </c>
      <c r="Q1206">
        <v>375.70027889858102</v>
      </c>
      <c r="R1206">
        <v>203</v>
      </c>
      <c r="S1206">
        <v>209.929134120085</v>
      </c>
      <c r="T1206">
        <v>215.47737332557401</v>
      </c>
      <c r="U1206">
        <v>221.261179457396</v>
      </c>
      <c r="V1206">
        <v>207</v>
      </c>
      <c r="W1206">
        <v>0</v>
      </c>
      <c r="X1206">
        <v>211.473575651445</v>
      </c>
      <c r="Y1206">
        <v>218.80431188505</v>
      </c>
      <c r="Z1206">
        <v>235.04007769024699</v>
      </c>
      <c r="AA1206">
        <v>201</v>
      </c>
      <c r="AB1206">
        <v>257.14818641907698</v>
      </c>
      <c r="AC1206">
        <v>216</v>
      </c>
      <c r="AD1206">
        <v>232.25931494451899</v>
      </c>
      <c r="AE1206">
        <v>213.36803514095999</v>
      </c>
      <c r="AF1206">
        <v>253.73862374041801</v>
      </c>
      <c r="AG1206">
        <v>213.05661999086701</v>
      </c>
      <c r="AH1206">
        <v>299.37960452532099</v>
      </c>
      <c r="AI1206">
        <v>220.465220999846</v>
      </c>
      <c r="AJ1206">
        <v>216.02228486477199</v>
      </c>
      <c r="AK1206">
        <v>208.99881390220901</v>
      </c>
      <c r="AL1206">
        <v>220.82619357786001</v>
      </c>
      <c r="AM1206">
        <v>0</v>
      </c>
      <c r="AN1206">
        <v>230.221665803652</v>
      </c>
      <c r="AO1206">
        <v>212.65039387868001</v>
      </c>
      <c r="AP1206">
        <v>254.30457369685101</v>
      </c>
      <c r="AQ1206">
        <v>246.13370430998199</v>
      </c>
      <c r="AR1206">
        <v>0</v>
      </c>
      <c r="AS1206">
        <v>209.667157451511</v>
      </c>
      <c r="AT1206">
        <v>245.18986730613801</v>
      </c>
      <c r="AU1206">
        <v>224.35377282735601</v>
      </c>
      <c r="AV1206">
        <v>223.37797663195201</v>
      </c>
      <c r="AW1206">
        <v>209.64221689873</v>
      </c>
      <c r="AX1206">
        <v>351.64495242742998</v>
      </c>
    </row>
    <row r="1207" spans="1:50" x14ac:dyDescent="0.25">
      <c r="A1207">
        <v>310.74498567335201</v>
      </c>
      <c r="B1207">
        <v>236.54121075642101</v>
      </c>
      <c r="C1207">
        <v>225.07418621123199</v>
      </c>
      <c r="D1207">
        <v>227.31959296972801</v>
      </c>
      <c r="E1207">
        <v>271.863649859264</v>
      </c>
      <c r="F1207">
        <v>222.260357301916</v>
      </c>
      <c r="G1207">
        <v>239.484847834276</v>
      </c>
      <c r="H1207">
        <v>215.43742557117</v>
      </c>
      <c r="I1207">
        <v>255.259595205702</v>
      </c>
      <c r="J1207">
        <v>213.09256261105301</v>
      </c>
      <c r="K1207">
        <v>216.46858707783099</v>
      </c>
      <c r="L1207">
        <v>216.69017357167201</v>
      </c>
      <c r="M1207">
        <v>248.80681094870999</v>
      </c>
      <c r="N1207">
        <v>247.63117899425899</v>
      </c>
      <c r="O1207">
        <v>223.60957822306301</v>
      </c>
      <c r="P1207">
        <v>210.036213511466</v>
      </c>
      <c r="Q1207">
        <v>367.24220931264102</v>
      </c>
      <c r="R1207">
        <v>202.80449243291201</v>
      </c>
      <c r="S1207">
        <v>209.00382284921</v>
      </c>
      <c r="T1207">
        <v>216.96422987892501</v>
      </c>
      <c r="U1207">
        <v>220.57148543740399</v>
      </c>
      <c r="V1207">
        <v>207</v>
      </c>
      <c r="W1207">
        <v>0</v>
      </c>
      <c r="X1207">
        <v>210.888247879782</v>
      </c>
      <c r="Y1207">
        <v>218.00498710934201</v>
      </c>
      <c r="Z1207">
        <v>229.58056601469499</v>
      </c>
      <c r="AA1207">
        <v>205.40750448571299</v>
      </c>
      <c r="AB1207">
        <v>257.28930011876298</v>
      </c>
      <c r="AC1207">
        <v>215.99999999999901</v>
      </c>
      <c r="AD1207">
        <v>234.02988215984399</v>
      </c>
      <c r="AE1207">
        <v>213.36803514095999</v>
      </c>
      <c r="AF1207">
        <v>251.811587050594</v>
      </c>
      <c r="AG1207">
        <v>213.59923926206</v>
      </c>
      <c r="AH1207">
        <v>299.56629050355002</v>
      </c>
      <c r="AI1207">
        <v>221.28391465155701</v>
      </c>
      <c r="AJ1207">
        <v>217.16860322301201</v>
      </c>
      <c r="AK1207">
        <v>208.99903146758601</v>
      </c>
      <c r="AL1207">
        <v>224.619360552693</v>
      </c>
      <c r="AM1207">
        <v>0</v>
      </c>
      <c r="AN1207">
        <v>228.70342183481699</v>
      </c>
      <c r="AO1207">
        <v>213.74646617256701</v>
      </c>
      <c r="AP1207">
        <v>248.949366584736</v>
      </c>
      <c r="AQ1207">
        <v>240.851778452236</v>
      </c>
      <c r="AR1207">
        <v>0</v>
      </c>
      <c r="AS1207">
        <v>213.05716559505299</v>
      </c>
      <c r="AT1207">
        <v>243.96288408974499</v>
      </c>
      <c r="AU1207">
        <v>221.20374823247499</v>
      </c>
      <c r="AV1207">
        <v>223.32569855709599</v>
      </c>
      <c r="AW1207">
        <v>210.88140291989501</v>
      </c>
      <c r="AX1207">
        <v>356.70905857196402</v>
      </c>
    </row>
    <row r="1208" spans="1:50" x14ac:dyDescent="0.25">
      <c r="A1208">
        <v>311.00286532951202</v>
      </c>
      <c r="B1208">
        <v>236.24296683058199</v>
      </c>
      <c r="C1208">
        <v>227.82321113473</v>
      </c>
      <c r="D1208">
        <v>225.12788847347699</v>
      </c>
      <c r="E1208">
        <v>271.13659418031602</v>
      </c>
      <c r="F1208">
        <v>224.11885662374499</v>
      </c>
      <c r="G1208">
        <v>234.805732430554</v>
      </c>
      <c r="H1208">
        <v>215.91959234783499</v>
      </c>
      <c r="I1208">
        <v>253.98457059259701</v>
      </c>
      <c r="J1208">
        <v>211.455058910161</v>
      </c>
      <c r="K1208">
        <v>215.76747151314001</v>
      </c>
      <c r="L1208">
        <v>213.32691247557801</v>
      </c>
      <c r="M1208">
        <v>248.29960800174899</v>
      </c>
      <c r="N1208">
        <v>242.24716845374601</v>
      </c>
      <c r="O1208">
        <v>224.75539514636199</v>
      </c>
      <c r="P1208">
        <v>218.72847708725899</v>
      </c>
      <c r="Q1208">
        <v>349.07271044453898</v>
      </c>
      <c r="R1208">
        <v>201.081880875379</v>
      </c>
      <c r="S1208">
        <v>210.215839059339</v>
      </c>
      <c r="T1208">
        <v>223.48025986587399</v>
      </c>
      <c r="U1208">
        <v>218.73623080789599</v>
      </c>
      <c r="V1208">
        <v>0</v>
      </c>
      <c r="W1208">
        <v>0</v>
      </c>
      <c r="X1208">
        <v>208.483770930086</v>
      </c>
      <c r="Y1208">
        <v>221.30804350800301</v>
      </c>
      <c r="Z1208">
        <v>234.41431639532499</v>
      </c>
      <c r="AA1208">
        <v>219.104887070443</v>
      </c>
      <c r="AB1208">
        <v>255.33279907300201</v>
      </c>
      <c r="AC1208">
        <v>0</v>
      </c>
      <c r="AD1208">
        <v>228.87245570276301</v>
      </c>
      <c r="AE1208">
        <v>215.743463677953</v>
      </c>
      <c r="AF1208">
        <v>253.02978359150501</v>
      </c>
      <c r="AG1208">
        <v>218</v>
      </c>
      <c r="AH1208">
        <v>302.02029642584301</v>
      </c>
      <c r="AI1208">
        <v>224.22756888840499</v>
      </c>
      <c r="AJ1208">
        <v>221.592127700014</v>
      </c>
      <c r="AK1208">
        <v>211.79542098295499</v>
      </c>
      <c r="AL1208">
        <v>217.69961303832801</v>
      </c>
      <c r="AM1208">
        <v>0</v>
      </c>
      <c r="AN1208">
        <v>224.220719357153</v>
      </c>
      <c r="AO1208">
        <v>222.622489813199</v>
      </c>
      <c r="AP1208">
        <v>250.019472121837</v>
      </c>
      <c r="AQ1208">
        <v>250.096169576036</v>
      </c>
      <c r="AR1208">
        <v>0</v>
      </c>
      <c r="AS1208">
        <v>212.830537555261</v>
      </c>
      <c r="AT1208">
        <v>247.48223777826499</v>
      </c>
      <c r="AU1208">
        <v>225.136346891947</v>
      </c>
      <c r="AV1208">
        <v>225.13494594091699</v>
      </c>
      <c r="AW1208">
        <v>211.05405049056799</v>
      </c>
      <c r="AX1208">
        <v>351.02285494229898</v>
      </c>
    </row>
    <row r="1209" spans="1:50" x14ac:dyDescent="0.25">
      <c r="A1209">
        <v>311.260744985673</v>
      </c>
      <c r="B1209">
        <v>237.48881963112501</v>
      </c>
      <c r="C1209">
        <v>229.05131629183199</v>
      </c>
      <c r="D1209">
        <v>223.46147365812601</v>
      </c>
      <c r="E1209">
        <v>270.54441471921302</v>
      </c>
      <c r="F1209">
        <v>224.33596971933801</v>
      </c>
      <c r="G1209">
        <v>233.97604803664001</v>
      </c>
      <c r="H1209">
        <v>216.32798778461799</v>
      </c>
      <c r="I1209">
        <v>254.84156045552501</v>
      </c>
      <c r="J1209">
        <v>214.03371820913799</v>
      </c>
      <c r="K1209">
        <v>215.09168209788899</v>
      </c>
      <c r="L1209">
        <v>213.636500848434</v>
      </c>
      <c r="M1209">
        <v>249.276612722648</v>
      </c>
      <c r="N1209">
        <v>239.70272679410499</v>
      </c>
      <c r="O1209">
        <v>225.782052328589</v>
      </c>
      <c r="P1209">
        <v>220.116401096624</v>
      </c>
      <c r="Q1209">
        <v>349.10691027926998</v>
      </c>
      <c r="R1209">
        <v>200.98860066083799</v>
      </c>
      <c r="S1209">
        <v>210.84144087353201</v>
      </c>
      <c r="T1209">
        <v>227.94157534831101</v>
      </c>
      <c r="U1209">
        <v>218.896302252476</v>
      </c>
      <c r="V1209">
        <v>0</v>
      </c>
      <c r="W1209">
        <v>0</v>
      </c>
      <c r="X1209">
        <v>208.483770930086</v>
      </c>
      <c r="Y1209">
        <v>218.960684545221</v>
      </c>
      <c r="Z1209">
        <v>232.78308296683201</v>
      </c>
      <c r="AA1209">
        <v>229</v>
      </c>
      <c r="AB1209">
        <v>255.98046408234299</v>
      </c>
      <c r="AC1209">
        <v>0</v>
      </c>
      <c r="AD1209">
        <v>229.31309436066201</v>
      </c>
      <c r="AE1209">
        <v>220.99999999999901</v>
      </c>
      <c r="AF1209">
        <v>257.57401142065999</v>
      </c>
      <c r="AG1209">
        <v>0</v>
      </c>
      <c r="AH1209">
        <v>299.75392539569202</v>
      </c>
      <c r="AI1209">
        <v>223.548868089027</v>
      </c>
      <c r="AJ1209">
        <v>219.732814022193</v>
      </c>
      <c r="AK1209">
        <v>212.37063677400801</v>
      </c>
      <c r="AL1209">
        <v>215.79744283145499</v>
      </c>
      <c r="AM1209">
        <v>0</v>
      </c>
      <c r="AN1209">
        <v>222.96752548907401</v>
      </c>
      <c r="AO1209">
        <v>223.980525116103</v>
      </c>
      <c r="AP1209">
        <v>254.09729734192601</v>
      </c>
      <c r="AQ1209">
        <v>253.285509631368</v>
      </c>
      <c r="AR1209">
        <v>0</v>
      </c>
      <c r="AS1209">
        <v>218.151705707768</v>
      </c>
      <c r="AT1209">
        <v>254.06176611862901</v>
      </c>
      <c r="AU1209">
        <v>226.72671238742501</v>
      </c>
      <c r="AV1209">
        <v>227.228612224134</v>
      </c>
      <c r="AW1209">
        <v>213.54685356645501</v>
      </c>
      <c r="AX1209">
        <v>349.32903148777001</v>
      </c>
    </row>
    <row r="1210" spans="1:50" x14ac:dyDescent="0.25">
      <c r="A1210">
        <v>311.51862464183301</v>
      </c>
      <c r="B1210">
        <v>237.319332512042</v>
      </c>
      <c r="C1210">
        <v>230.19078484514401</v>
      </c>
      <c r="D1210">
        <v>223.922105909929</v>
      </c>
      <c r="E1210">
        <v>270.182761104208</v>
      </c>
      <c r="F1210">
        <v>224.22758733211899</v>
      </c>
      <c r="G1210">
        <v>234.56445086334099</v>
      </c>
      <c r="H1210">
        <v>216.819564342012</v>
      </c>
      <c r="I1210">
        <v>252.134981942152</v>
      </c>
      <c r="J1210">
        <v>214.156079995971</v>
      </c>
      <c r="K1210">
        <v>213.70666371351399</v>
      </c>
      <c r="L1210">
        <v>212.89574989267601</v>
      </c>
      <c r="M1210">
        <v>249.219126172285</v>
      </c>
      <c r="N1210">
        <v>240.21523731323799</v>
      </c>
      <c r="O1210">
        <v>227.67010271641499</v>
      </c>
      <c r="P1210">
        <v>220.12423929351701</v>
      </c>
      <c r="Q1210">
        <v>340.09150816433203</v>
      </c>
      <c r="R1210">
        <v>200.98860066083799</v>
      </c>
      <c r="S1210">
        <v>211.75810047747601</v>
      </c>
      <c r="T1210">
        <v>223.77196128230099</v>
      </c>
      <c r="U1210">
        <v>213.900550301398</v>
      </c>
      <c r="V1210">
        <v>0</v>
      </c>
      <c r="W1210">
        <v>0</v>
      </c>
      <c r="X1210">
        <v>209.90231936824199</v>
      </c>
      <c r="Y1210">
        <v>216.90236698370001</v>
      </c>
      <c r="Z1210">
        <v>230.31135404777601</v>
      </c>
      <c r="AA1210">
        <v>232.05396624764501</v>
      </c>
      <c r="AB1210">
        <v>260.47689483160298</v>
      </c>
      <c r="AC1210">
        <v>0</v>
      </c>
      <c r="AD1210">
        <v>226.67830521807599</v>
      </c>
      <c r="AE1210">
        <v>210.89209715289601</v>
      </c>
      <c r="AF1210">
        <v>257.34193414925198</v>
      </c>
      <c r="AG1210">
        <v>0</v>
      </c>
      <c r="AH1210">
        <v>295.667917651376</v>
      </c>
      <c r="AI1210">
        <v>226.067312590374</v>
      </c>
      <c r="AJ1210">
        <v>220.626210527837</v>
      </c>
      <c r="AK1210">
        <v>212.62573131852801</v>
      </c>
      <c r="AL1210">
        <v>213.40122404827301</v>
      </c>
      <c r="AM1210">
        <v>202</v>
      </c>
      <c r="AN1210">
        <v>221.27566789611501</v>
      </c>
      <c r="AO1210">
        <v>223.79465454507999</v>
      </c>
      <c r="AP1210">
        <v>248.733178799999</v>
      </c>
      <c r="AQ1210">
        <v>255.21372576264901</v>
      </c>
      <c r="AR1210">
        <v>0</v>
      </c>
      <c r="AS1210">
        <v>221.15475377460299</v>
      </c>
      <c r="AT1210">
        <v>255.80480261336399</v>
      </c>
      <c r="AU1210">
        <v>225.41548796236799</v>
      </c>
      <c r="AV1210">
        <v>228.75114518464699</v>
      </c>
      <c r="AW1210">
        <v>211.63666140920699</v>
      </c>
      <c r="AX1210">
        <v>350.861771697037</v>
      </c>
    </row>
    <row r="1211" spans="1:50" x14ac:dyDescent="0.25">
      <c r="A1211">
        <v>311.77650429799399</v>
      </c>
      <c r="B1211">
        <v>237.78363763780601</v>
      </c>
      <c r="C1211">
        <v>232.50456558392099</v>
      </c>
      <c r="D1211">
        <v>224.57516228810101</v>
      </c>
      <c r="E1211">
        <v>266.662686652839</v>
      </c>
      <c r="F1211">
        <v>223.80215999276999</v>
      </c>
      <c r="G1211">
        <v>235.853132825335</v>
      </c>
      <c r="H1211">
        <v>215.645131884064</v>
      </c>
      <c r="I1211">
        <v>252.95601078577599</v>
      </c>
      <c r="J1211">
        <v>214.64732418416699</v>
      </c>
      <c r="K1211">
        <v>212.254404231107</v>
      </c>
      <c r="L1211">
        <v>212.415244489869</v>
      </c>
      <c r="M1211">
        <v>249.718703953351</v>
      </c>
      <c r="N1211">
        <v>240.10774361135199</v>
      </c>
      <c r="O1211">
        <v>231.61466781168099</v>
      </c>
      <c r="P1211">
        <v>226.34001919230801</v>
      </c>
      <c r="Q1211">
        <v>336.3930733126</v>
      </c>
      <c r="R1211">
        <v>200.98860066083799</v>
      </c>
      <c r="S1211">
        <v>213.96530086056899</v>
      </c>
      <c r="T1211">
        <v>213.69870688561099</v>
      </c>
      <c r="U1211">
        <v>208.96938218914801</v>
      </c>
      <c r="V1211">
        <v>0</v>
      </c>
      <c r="W1211">
        <v>0</v>
      </c>
      <c r="X1211">
        <v>211.50255148423699</v>
      </c>
      <c r="Y1211">
        <v>217.66253864837401</v>
      </c>
      <c r="Z1211">
        <v>229.98634219482099</v>
      </c>
      <c r="AA1211">
        <v>229.90473855892299</v>
      </c>
      <c r="AB1211">
        <v>263.37658881987699</v>
      </c>
      <c r="AC1211">
        <v>0</v>
      </c>
      <c r="AD1211">
        <v>222.147099653103</v>
      </c>
      <c r="AE1211">
        <v>203.01129965072701</v>
      </c>
      <c r="AF1211">
        <v>262.63858691517999</v>
      </c>
      <c r="AG1211">
        <v>0</v>
      </c>
      <c r="AH1211">
        <v>286.93338451244398</v>
      </c>
      <c r="AI1211">
        <v>229.92595857513001</v>
      </c>
      <c r="AJ1211">
        <v>224.56104994126699</v>
      </c>
      <c r="AK1211">
        <v>213.056996695809</v>
      </c>
      <c r="AL1211">
        <v>206.81593615324499</v>
      </c>
      <c r="AM1211">
        <v>201.99999999999901</v>
      </c>
      <c r="AN1211">
        <v>219.60474003503299</v>
      </c>
      <c r="AO1211">
        <v>220.39338912255201</v>
      </c>
      <c r="AP1211">
        <v>252.15810660894701</v>
      </c>
      <c r="AQ1211">
        <v>267.87238418461197</v>
      </c>
      <c r="AR1211">
        <v>0</v>
      </c>
      <c r="AS1211">
        <v>221.08084306847499</v>
      </c>
      <c r="AT1211">
        <v>255.29291015172899</v>
      </c>
      <c r="AU1211">
        <v>222.62724103220501</v>
      </c>
      <c r="AV1211">
        <v>230.406192726261</v>
      </c>
      <c r="AW1211">
        <v>211.74985357220501</v>
      </c>
      <c r="AX1211">
        <v>347.85323570303302</v>
      </c>
    </row>
    <row r="1212" spans="1:50" x14ac:dyDescent="0.25">
      <c r="A1212">
        <v>312.03438395415401</v>
      </c>
      <c r="B1212">
        <v>235.23594375725301</v>
      </c>
      <c r="C1212">
        <v>235.57085400109801</v>
      </c>
      <c r="D1212">
        <v>224.67277050332501</v>
      </c>
      <c r="E1212">
        <v>265.48111670469802</v>
      </c>
      <c r="F1212">
        <v>221.57873531612501</v>
      </c>
      <c r="G1212">
        <v>239.04108419724099</v>
      </c>
      <c r="H1212">
        <v>215.03505596344101</v>
      </c>
      <c r="I1212">
        <v>253.96728089304699</v>
      </c>
      <c r="J1212">
        <v>217.98095747850101</v>
      </c>
      <c r="K1212">
        <v>212.78138425991301</v>
      </c>
      <c r="L1212">
        <v>215.77391226838699</v>
      </c>
      <c r="M1212">
        <v>248.669732510454</v>
      </c>
      <c r="N1212">
        <v>241.04422768998401</v>
      </c>
      <c r="O1212">
        <v>229.73165665327701</v>
      </c>
      <c r="P1212">
        <v>229.03436126608199</v>
      </c>
      <c r="Q1212">
        <v>330.08347235806099</v>
      </c>
      <c r="R1212">
        <v>200.961369745209</v>
      </c>
      <c r="S1212">
        <v>214.23233259365199</v>
      </c>
      <c r="T1212">
        <v>212.97747440481899</v>
      </c>
      <c r="U1212">
        <v>208.805951691887</v>
      </c>
      <c r="V1212">
        <v>0</v>
      </c>
      <c r="W1212">
        <v>0</v>
      </c>
      <c r="X1212">
        <v>211.79216670414601</v>
      </c>
      <c r="Y1212">
        <v>218.703330734974</v>
      </c>
      <c r="Z1212">
        <v>230.75389575409901</v>
      </c>
      <c r="AA1212">
        <v>229.887387405331</v>
      </c>
      <c r="AB1212">
        <v>261.46359468454602</v>
      </c>
      <c r="AC1212">
        <v>0</v>
      </c>
      <c r="AD1212">
        <v>222.08209227198299</v>
      </c>
      <c r="AE1212">
        <v>203.01129965072701</v>
      </c>
      <c r="AF1212">
        <v>273.20469677237099</v>
      </c>
      <c r="AG1212">
        <v>0</v>
      </c>
      <c r="AH1212">
        <v>274.40187209335699</v>
      </c>
      <c r="AI1212">
        <v>229.56129807392699</v>
      </c>
      <c r="AJ1212">
        <v>222.78577383576601</v>
      </c>
      <c r="AK1212">
        <v>213.266576360393</v>
      </c>
      <c r="AL1212">
        <v>206.72061339865101</v>
      </c>
      <c r="AM1212">
        <v>201.99999999999901</v>
      </c>
      <c r="AN1212">
        <v>219.86405850656601</v>
      </c>
      <c r="AO1212">
        <v>220.210803718455</v>
      </c>
      <c r="AP1212">
        <v>254.442761220519</v>
      </c>
      <c r="AQ1212">
        <v>268.34370496345099</v>
      </c>
      <c r="AR1212">
        <v>0</v>
      </c>
      <c r="AS1212">
        <v>221.830054221437</v>
      </c>
      <c r="AT1212">
        <v>256.628310781067</v>
      </c>
      <c r="AU1212">
        <v>223.519639098168</v>
      </c>
      <c r="AV1212">
        <v>233.86370970517899</v>
      </c>
      <c r="AW1212">
        <v>212.759641872538</v>
      </c>
      <c r="AX1212">
        <v>346.93379001925098</v>
      </c>
    </row>
    <row r="1213" spans="1:50" x14ac:dyDescent="0.25">
      <c r="A1213">
        <v>312.29226361031499</v>
      </c>
      <c r="B1213">
        <v>236.98042715002299</v>
      </c>
      <c r="C1213">
        <v>236.75314048413401</v>
      </c>
      <c r="D1213">
        <v>228.530782792493</v>
      </c>
      <c r="E1213">
        <v>267.02644444358901</v>
      </c>
      <c r="F1213">
        <v>221.51939168265099</v>
      </c>
      <c r="G1213">
        <v>239.49636014952301</v>
      </c>
      <c r="H1213">
        <v>217.98750025930801</v>
      </c>
      <c r="I1213">
        <v>253.82754416535599</v>
      </c>
      <c r="J1213">
        <v>220.40227902925901</v>
      </c>
      <c r="K1213">
        <v>211.79286950643399</v>
      </c>
      <c r="L1213">
        <v>221.039586738325</v>
      </c>
      <c r="M1213">
        <v>247.16379102765001</v>
      </c>
      <c r="N1213">
        <v>243.85193506063001</v>
      </c>
      <c r="O1213">
        <v>230.92146597316</v>
      </c>
      <c r="P1213">
        <v>219.30771863244399</v>
      </c>
      <c r="Q1213">
        <v>329.84535639407301</v>
      </c>
      <c r="R1213">
        <v>200</v>
      </c>
      <c r="S1213">
        <v>222.801289944578</v>
      </c>
      <c r="T1213">
        <v>207.037288777079</v>
      </c>
      <c r="U1213">
        <v>202.99999999999901</v>
      </c>
      <c r="V1213">
        <v>0</v>
      </c>
      <c r="W1213">
        <v>0</v>
      </c>
      <c r="X1213">
        <v>216.96871703140101</v>
      </c>
      <c r="Y1213">
        <v>217.651533588771</v>
      </c>
      <c r="Z1213">
        <v>230.85428012202101</v>
      </c>
      <c r="AA1213">
        <v>221.59615545672301</v>
      </c>
      <c r="AB1213">
        <v>264.96527268753903</v>
      </c>
      <c r="AC1213">
        <v>0</v>
      </c>
      <c r="AD1213">
        <v>216.14829155219499</v>
      </c>
      <c r="AE1213">
        <v>203.01129965072701</v>
      </c>
      <c r="AF1213">
        <v>274.03203142411201</v>
      </c>
      <c r="AG1213">
        <v>0</v>
      </c>
      <c r="AH1213">
        <v>257.76992904194498</v>
      </c>
      <c r="AI1213">
        <v>224.706689832059</v>
      </c>
      <c r="AJ1213">
        <v>224.99899117475201</v>
      </c>
      <c r="AK1213">
        <v>216.33691769511199</v>
      </c>
      <c r="AL1213">
        <v>208.31548987936401</v>
      </c>
      <c r="AM1213">
        <v>202.88436314292301</v>
      </c>
      <c r="AN1213">
        <v>221.467226961119</v>
      </c>
      <c r="AO1213">
        <v>213.801098101626</v>
      </c>
      <c r="AP1213">
        <v>257.20110949667497</v>
      </c>
      <c r="AQ1213">
        <v>288.42002134179501</v>
      </c>
      <c r="AR1213">
        <v>0</v>
      </c>
      <c r="AS1213">
        <v>222.52629778214401</v>
      </c>
      <c r="AT1213">
        <v>260.06403990404903</v>
      </c>
      <c r="AU1213">
        <v>218.45004288135601</v>
      </c>
      <c r="AV1213">
        <v>234.301755088634</v>
      </c>
      <c r="AW1213">
        <v>211.706211620201</v>
      </c>
      <c r="AX1213">
        <v>347.68710809772801</v>
      </c>
    </row>
    <row r="1214" spans="1:50" x14ac:dyDescent="0.25">
      <c r="A1214">
        <v>312.550143266475</v>
      </c>
      <c r="B1214">
        <v>237.49133455082799</v>
      </c>
      <c r="C1214">
        <v>236.98631403174099</v>
      </c>
      <c r="D1214">
        <v>229.92307072585601</v>
      </c>
      <c r="E1214">
        <v>266.17183992790302</v>
      </c>
      <c r="F1214">
        <v>220.996881698632</v>
      </c>
      <c r="G1214">
        <v>234.51281322536701</v>
      </c>
      <c r="H1214">
        <v>218.635348281528</v>
      </c>
      <c r="I1214">
        <v>253.469725526178</v>
      </c>
      <c r="J1214">
        <v>218.146394440612</v>
      </c>
      <c r="K1214">
        <v>211.997965533344</v>
      </c>
      <c r="L1214">
        <v>221.76356665435401</v>
      </c>
      <c r="M1214">
        <v>244.259609862242</v>
      </c>
      <c r="N1214">
        <v>240.21073230295201</v>
      </c>
      <c r="O1214">
        <v>230.33745567066899</v>
      </c>
      <c r="P1214">
        <v>220.21956517265301</v>
      </c>
      <c r="Q1214">
        <v>313.75611577440498</v>
      </c>
      <c r="R1214">
        <v>0</v>
      </c>
      <c r="S1214">
        <v>222.20027210750999</v>
      </c>
      <c r="T1214">
        <v>206.34194987762899</v>
      </c>
      <c r="U1214">
        <v>202.99999999999901</v>
      </c>
      <c r="V1214">
        <v>0</v>
      </c>
      <c r="W1214">
        <v>0</v>
      </c>
      <c r="X1214">
        <v>216.96871703140101</v>
      </c>
      <c r="Y1214">
        <v>216.436462891323</v>
      </c>
      <c r="Z1214">
        <v>234.087253687317</v>
      </c>
      <c r="AA1214">
        <v>219.657104900295</v>
      </c>
      <c r="AB1214">
        <v>264.195914808368</v>
      </c>
      <c r="AC1214">
        <v>0</v>
      </c>
      <c r="AD1214">
        <v>215.96246043768201</v>
      </c>
      <c r="AE1214">
        <v>203.01129965072701</v>
      </c>
      <c r="AF1214">
        <v>281.97920808819401</v>
      </c>
      <c r="AG1214">
        <v>0</v>
      </c>
      <c r="AH1214">
        <v>248.04806160851999</v>
      </c>
      <c r="AI1214">
        <v>224.002358213045</v>
      </c>
      <c r="AJ1214">
        <v>228.128822938328</v>
      </c>
      <c r="AK1214">
        <v>216</v>
      </c>
      <c r="AL1214">
        <v>207.66588914974</v>
      </c>
      <c r="AM1214">
        <v>202.99389476281101</v>
      </c>
      <c r="AN1214">
        <v>221.40762927341899</v>
      </c>
      <c r="AO1214">
        <v>213.28558145785499</v>
      </c>
      <c r="AP1214">
        <v>256.21795076314402</v>
      </c>
      <c r="AQ1214">
        <v>294.54260294207597</v>
      </c>
      <c r="AR1214">
        <v>0</v>
      </c>
      <c r="AS1214">
        <v>221.14234316620099</v>
      </c>
      <c r="AT1214">
        <v>257.35221759225402</v>
      </c>
      <c r="AU1214">
        <v>214.04556320641001</v>
      </c>
      <c r="AV1214">
        <v>235.52673338438001</v>
      </c>
      <c r="AW1214">
        <v>213.45468124088401</v>
      </c>
      <c r="AX1214">
        <v>345.57115465069501</v>
      </c>
    </row>
    <row r="1215" spans="1:50" x14ac:dyDescent="0.25">
      <c r="A1215">
        <v>312.80802292263598</v>
      </c>
      <c r="B1215">
        <v>237.341651304924</v>
      </c>
      <c r="C1215">
        <v>235.627713128907</v>
      </c>
      <c r="D1215">
        <v>228.947044640348</v>
      </c>
      <c r="E1215">
        <v>272.71115903975902</v>
      </c>
      <c r="F1215">
        <v>219.99660270502201</v>
      </c>
      <c r="G1215">
        <v>232.90116173727901</v>
      </c>
      <c r="H1215">
        <v>219.27617996696699</v>
      </c>
      <c r="I1215">
        <v>255.23849475562599</v>
      </c>
      <c r="J1215">
        <v>219.268036752368</v>
      </c>
      <c r="K1215">
        <v>212.31196085607399</v>
      </c>
      <c r="L1215">
        <v>221.604875357596</v>
      </c>
      <c r="M1215">
        <v>240.45644527692801</v>
      </c>
      <c r="N1215">
        <v>237.80322479544901</v>
      </c>
      <c r="O1215">
        <v>229.67138801814801</v>
      </c>
      <c r="P1215">
        <v>220.110209053413</v>
      </c>
      <c r="Q1215">
        <v>312.16057562556301</v>
      </c>
      <c r="R1215">
        <v>0</v>
      </c>
      <c r="S1215">
        <v>224.18575794343701</v>
      </c>
      <c r="T1215">
        <v>208.070328051057</v>
      </c>
      <c r="U1215">
        <v>203</v>
      </c>
      <c r="V1215">
        <v>0</v>
      </c>
      <c r="W1215">
        <v>0</v>
      </c>
      <c r="X1215">
        <v>218.141248974955</v>
      </c>
      <c r="Y1215">
        <v>216.87155641436701</v>
      </c>
      <c r="Z1215">
        <v>234.916277865501</v>
      </c>
      <c r="AA1215">
        <v>218.585138302339</v>
      </c>
      <c r="AB1215">
        <v>263.71354264617798</v>
      </c>
      <c r="AC1215">
        <v>0</v>
      </c>
      <c r="AD1215">
        <v>215.583108985682</v>
      </c>
      <c r="AE1215">
        <v>203.142634065343</v>
      </c>
      <c r="AF1215">
        <v>278.45903598342198</v>
      </c>
      <c r="AG1215">
        <v>0</v>
      </c>
      <c r="AH1215">
        <v>248.78856273095201</v>
      </c>
      <c r="AI1215">
        <v>224.55052143194899</v>
      </c>
      <c r="AJ1215">
        <v>228.52159880399699</v>
      </c>
      <c r="AK1215">
        <v>213.54543786211201</v>
      </c>
      <c r="AL1215">
        <v>208.83308587059901</v>
      </c>
      <c r="AM1215">
        <v>203.25371005851599</v>
      </c>
      <c r="AN1215">
        <v>220.21447407996899</v>
      </c>
      <c r="AO1215">
        <v>214.076844357542</v>
      </c>
      <c r="AP1215">
        <v>251.44162959811899</v>
      </c>
      <c r="AQ1215">
        <v>296.47657737476499</v>
      </c>
      <c r="AR1215">
        <v>0</v>
      </c>
      <c r="AS1215">
        <v>220.285517538775</v>
      </c>
      <c r="AT1215">
        <v>260.05829483763699</v>
      </c>
      <c r="AU1215">
        <v>214.872857021036</v>
      </c>
      <c r="AV1215">
        <v>235.194824845331</v>
      </c>
      <c r="AW1215">
        <v>214.140242873722</v>
      </c>
      <c r="AX1215">
        <v>341.64887409411199</v>
      </c>
    </row>
    <row r="1216" spans="1:50" x14ac:dyDescent="0.25">
      <c r="A1216">
        <v>313.065902578796</v>
      </c>
      <c r="B1216">
        <v>238.82809618614399</v>
      </c>
      <c r="C1216">
        <v>238.12997082446401</v>
      </c>
      <c r="D1216">
        <v>231.45186424185201</v>
      </c>
      <c r="E1216">
        <v>277.07286084311602</v>
      </c>
      <c r="F1216">
        <v>220.18401843267301</v>
      </c>
      <c r="G1216">
        <v>232.31476276680399</v>
      </c>
      <c r="H1216">
        <v>221.89503646877</v>
      </c>
      <c r="I1216">
        <v>255.306146885262</v>
      </c>
      <c r="J1216">
        <v>221.28859594238</v>
      </c>
      <c r="K1216">
        <v>211.269161135659</v>
      </c>
      <c r="L1216">
        <v>219.83594222833199</v>
      </c>
      <c r="M1216">
        <v>234.49943395781699</v>
      </c>
      <c r="N1216">
        <v>239.07016138153099</v>
      </c>
      <c r="O1216">
        <v>230.779240848261</v>
      </c>
      <c r="P1216">
        <v>215.29401840835001</v>
      </c>
      <c r="Q1216">
        <v>296.77596208657297</v>
      </c>
      <c r="R1216">
        <v>0</v>
      </c>
      <c r="S1216">
        <v>227.49373961214499</v>
      </c>
      <c r="T1216">
        <v>212.140921951953</v>
      </c>
      <c r="U1216">
        <v>0</v>
      </c>
      <c r="V1216">
        <v>0</v>
      </c>
      <c r="W1216">
        <v>0</v>
      </c>
      <c r="X1216">
        <v>222</v>
      </c>
      <c r="Y1216">
        <v>215.49412123423701</v>
      </c>
      <c r="Z1216">
        <v>238.06752847922101</v>
      </c>
      <c r="AA1216">
        <v>215.22888992103199</v>
      </c>
      <c r="AB1216">
        <v>270.79567453419202</v>
      </c>
      <c r="AC1216">
        <v>0</v>
      </c>
      <c r="AD1216">
        <v>214.962259932465</v>
      </c>
      <c r="AE1216">
        <v>0</v>
      </c>
      <c r="AF1216">
        <v>281.08312585881902</v>
      </c>
      <c r="AG1216">
        <v>0</v>
      </c>
      <c r="AH1216">
        <v>245.47608024927999</v>
      </c>
      <c r="AI1216">
        <v>225.25158365553699</v>
      </c>
      <c r="AJ1216">
        <v>230.35064892302401</v>
      </c>
      <c r="AK1216">
        <v>205.844925255927</v>
      </c>
      <c r="AL1216">
        <v>213.806405838258</v>
      </c>
      <c r="AM1216">
        <v>204</v>
      </c>
      <c r="AN1216">
        <v>218.86524050478101</v>
      </c>
      <c r="AO1216">
        <v>214.168359646163</v>
      </c>
      <c r="AP1216">
        <v>245.42063228899499</v>
      </c>
      <c r="AQ1216">
        <v>320.79909541042201</v>
      </c>
      <c r="AR1216">
        <v>0</v>
      </c>
      <c r="AS1216">
        <v>226.31309430478501</v>
      </c>
      <c r="AT1216">
        <v>262.566845050057</v>
      </c>
      <c r="AU1216">
        <v>216.13689502535999</v>
      </c>
      <c r="AV1216">
        <v>235.92590978676</v>
      </c>
      <c r="AW1216">
        <v>214.833235346507</v>
      </c>
      <c r="AX1216">
        <v>342.164682839975</v>
      </c>
    </row>
    <row r="1217" spans="1:50" x14ac:dyDescent="0.25">
      <c r="A1217">
        <v>313.32378223495698</v>
      </c>
      <c r="B1217">
        <v>239.269666198008</v>
      </c>
      <c r="C1217">
        <v>237.766867906171</v>
      </c>
      <c r="D1217">
        <v>232.476192746827</v>
      </c>
      <c r="E1217">
        <v>276.287166495902</v>
      </c>
      <c r="F1217">
        <v>221.76164699010201</v>
      </c>
      <c r="G1217">
        <v>232.04437559046801</v>
      </c>
      <c r="H1217">
        <v>222.285958670497</v>
      </c>
      <c r="I1217">
        <v>252.61164749671801</v>
      </c>
      <c r="J1217">
        <v>221.56733013309</v>
      </c>
      <c r="K1217">
        <v>211.110906986988</v>
      </c>
      <c r="L1217">
        <v>219.64480595309001</v>
      </c>
      <c r="M1217">
        <v>234.40431036963099</v>
      </c>
      <c r="N1217">
        <v>239.425877436587</v>
      </c>
      <c r="O1217">
        <v>230.77272199293199</v>
      </c>
      <c r="P1217">
        <v>214.766977411174</v>
      </c>
      <c r="Q1217">
        <v>296.154069678486</v>
      </c>
      <c r="R1217">
        <v>0</v>
      </c>
      <c r="S1217">
        <v>227.150550474342</v>
      </c>
      <c r="T1217">
        <v>212.140921951953</v>
      </c>
      <c r="U1217">
        <v>0</v>
      </c>
      <c r="V1217">
        <v>0</v>
      </c>
      <c r="W1217">
        <v>0</v>
      </c>
      <c r="X1217">
        <v>222</v>
      </c>
      <c r="Y1217">
        <v>215.49412123423701</v>
      </c>
      <c r="Z1217">
        <v>237.341962051758</v>
      </c>
      <c r="AA1217">
        <v>215.22888992103199</v>
      </c>
      <c r="AB1217">
        <v>274.76007664871503</v>
      </c>
      <c r="AC1217">
        <v>0</v>
      </c>
      <c r="AD1217">
        <v>214.962259932465</v>
      </c>
      <c r="AE1217">
        <v>0</v>
      </c>
      <c r="AF1217">
        <v>288.76963892192299</v>
      </c>
      <c r="AG1217">
        <v>0</v>
      </c>
      <c r="AH1217">
        <v>249.188601339738</v>
      </c>
      <c r="AI1217">
        <v>225.44014513616699</v>
      </c>
      <c r="AJ1217">
        <v>232.90855195625099</v>
      </c>
      <c r="AK1217">
        <v>205.844925255927</v>
      </c>
      <c r="AL1217">
        <v>213.806405838258</v>
      </c>
      <c r="AM1217">
        <v>204</v>
      </c>
      <c r="AN1217">
        <v>218.86524050478101</v>
      </c>
      <c r="AO1217">
        <v>214.168359646163</v>
      </c>
      <c r="AP1217">
        <v>245.63391108105199</v>
      </c>
      <c r="AQ1217">
        <v>321.51360209575802</v>
      </c>
      <c r="AR1217">
        <v>0</v>
      </c>
      <c r="AS1217">
        <v>228.989445145102</v>
      </c>
      <c r="AT1217">
        <v>263.76036858602902</v>
      </c>
      <c r="AU1217">
        <v>216.26603454110199</v>
      </c>
      <c r="AV1217">
        <v>236.87205731145599</v>
      </c>
      <c r="AW1217">
        <v>213.84011078454401</v>
      </c>
      <c r="AX1217">
        <v>346.90590883073298</v>
      </c>
    </row>
    <row r="1218" spans="1:50" x14ac:dyDescent="0.25">
      <c r="A1218">
        <v>313.58166189111699</v>
      </c>
      <c r="B1218">
        <v>240.42858809248099</v>
      </c>
      <c r="C1218">
        <v>242.40269295282701</v>
      </c>
      <c r="D1218">
        <v>233.401544981256</v>
      </c>
      <c r="E1218">
        <v>281.25631237044098</v>
      </c>
      <c r="F1218">
        <v>223.82992361153501</v>
      </c>
      <c r="G1218">
        <v>232.03199207166799</v>
      </c>
      <c r="H1218">
        <v>228.46223395716299</v>
      </c>
      <c r="I1218">
        <v>251.073315553209</v>
      </c>
      <c r="J1218">
        <v>223.52264221070999</v>
      </c>
      <c r="K1218">
        <v>209.03485124714601</v>
      </c>
      <c r="L1218">
        <v>219.14922023701399</v>
      </c>
      <c r="M1218">
        <v>231.22074431057601</v>
      </c>
      <c r="N1218">
        <v>239.024379270471</v>
      </c>
      <c r="O1218">
        <v>238.72281650217801</v>
      </c>
      <c r="P1218">
        <v>214.36422513641199</v>
      </c>
      <c r="Q1218">
        <v>279.38333794702402</v>
      </c>
      <c r="R1218">
        <v>0</v>
      </c>
      <c r="S1218">
        <v>227.33419204632301</v>
      </c>
      <c r="T1218">
        <v>216.567490719604</v>
      </c>
      <c r="U1218">
        <v>0</v>
      </c>
      <c r="V1218">
        <v>0</v>
      </c>
      <c r="W1218">
        <v>0</v>
      </c>
      <c r="X1218">
        <v>222</v>
      </c>
      <c r="Y1218">
        <v>212.63834271766501</v>
      </c>
      <c r="Z1218">
        <v>236.506998007172</v>
      </c>
      <c r="AA1218">
        <v>217.35218465599701</v>
      </c>
      <c r="AB1218">
        <v>287.01623447729901</v>
      </c>
      <c r="AC1218">
        <v>0</v>
      </c>
      <c r="AD1218">
        <v>209.28134418502199</v>
      </c>
      <c r="AE1218">
        <v>0</v>
      </c>
      <c r="AF1218">
        <v>290.56412416080599</v>
      </c>
      <c r="AG1218">
        <v>0</v>
      </c>
      <c r="AH1218">
        <v>248.61425061548101</v>
      </c>
      <c r="AI1218">
        <v>226.275672845505</v>
      </c>
      <c r="AJ1218">
        <v>232.59038420810299</v>
      </c>
      <c r="AK1218">
        <v>207.64934406971099</v>
      </c>
      <c r="AL1218">
        <v>209.93900876072499</v>
      </c>
      <c r="AM1218">
        <v>209.55023824376801</v>
      </c>
      <c r="AN1218">
        <v>214.69607417803999</v>
      </c>
      <c r="AO1218">
        <v>220.218935254836</v>
      </c>
      <c r="AP1218">
        <v>236.674010084884</v>
      </c>
      <c r="AQ1218">
        <v>336.23712677531501</v>
      </c>
      <c r="AR1218">
        <v>0</v>
      </c>
      <c r="AS1218">
        <v>228.08841123728001</v>
      </c>
      <c r="AT1218">
        <v>265.14876818188401</v>
      </c>
      <c r="AU1218">
        <v>216.27783763257199</v>
      </c>
      <c r="AV1218">
        <v>241.18252391252699</v>
      </c>
      <c r="AW1218">
        <v>215.81360404483601</v>
      </c>
      <c r="AX1218">
        <v>347.23389208701201</v>
      </c>
    </row>
    <row r="1219" spans="1:50" x14ac:dyDescent="0.25">
      <c r="A1219">
        <v>313.83954154727701</v>
      </c>
      <c r="B1219">
        <v>243.09587307618401</v>
      </c>
      <c r="C1219">
        <v>249.05897451544101</v>
      </c>
      <c r="D1219">
        <v>237.46796380680101</v>
      </c>
      <c r="E1219">
        <v>286.25426189082498</v>
      </c>
      <c r="F1219">
        <v>226.011603049949</v>
      </c>
      <c r="G1219">
        <v>236.06987448403899</v>
      </c>
      <c r="H1219">
        <v>232.95903791605599</v>
      </c>
      <c r="I1219">
        <v>251.68238255911999</v>
      </c>
      <c r="J1219">
        <v>224.936334231795</v>
      </c>
      <c r="K1219">
        <v>208.74144617836501</v>
      </c>
      <c r="L1219">
        <v>218.965050945407</v>
      </c>
      <c r="M1219">
        <v>234.28134611037001</v>
      </c>
      <c r="N1219">
        <v>244.85419464129001</v>
      </c>
      <c r="O1219">
        <v>242.70885457032099</v>
      </c>
      <c r="P1219">
        <v>214.370113047546</v>
      </c>
      <c r="Q1219">
        <v>279.459348611503</v>
      </c>
      <c r="R1219">
        <v>0</v>
      </c>
      <c r="S1219">
        <v>226.846310829304</v>
      </c>
      <c r="T1219">
        <v>217.17053115291901</v>
      </c>
      <c r="U1219">
        <v>0</v>
      </c>
      <c r="V1219">
        <v>0</v>
      </c>
      <c r="W1219">
        <v>0</v>
      </c>
      <c r="X1219">
        <v>0</v>
      </c>
      <c r="Y1219">
        <v>211.96175820837999</v>
      </c>
      <c r="Z1219">
        <v>234.19521405654899</v>
      </c>
      <c r="AA1219">
        <v>217.802888202329</v>
      </c>
      <c r="AB1219">
        <v>287.665513304277</v>
      </c>
      <c r="AC1219">
        <v>0</v>
      </c>
      <c r="AD1219">
        <v>208</v>
      </c>
      <c r="AE1219">
        <v>0</v>
      </c>
      <c r="AF1219">
        <v>305.83965923860899</v>
      </c>
      <c r="AG1219">
        <v>0</v>
      </c>
      <c r="AH1219">
        <v>244.54629395005099</v>
      </c>
      <c r="AI1219">
        <v>228.20123215652001</v>
      </c>
      <c r="AJ1219">
        <v>232.33430663557101</v>
      </c>
      <c r="AK1219">
        <v>208.09605967451199</v>
      </c>
      <c r="AL1219">
        <v>209.76134959333601</v>
      </c>
      <c r="AM1219">
        <v>209.92254633083101</v>
      </c>
      <c r="AN1219">
        <v>214.228784064802</v>
      </c>
      <c r="AO1219">
        <v>220.156304459219</v>
      </c>
      <c r="AP1219">
        <v>238.47836685626001</v>
      </c>
      <c r="AQ1219">
        <v>332.92803433774702</v>
      </c>
      <c r="AR1219">
        <v>0</v>
      </c>
      <c r="AS1219">
        <v>233.229292722607</v>
      </c>
      <c r="AT1219">
        <v>268.68826354721699</v>
      </c>
      <c r="AU1219">
        <v>218.950581611644</v>
      </c>
      <c r="AV1219">
        <v>249.26170261256399</v>
      </c>
      <c r="AW1219">
        <v>218.33481975382401</v>
      </c>
      <c r="AX1219">
        <v>351.515992144432</v>
      </c>
    </row>
    <row r="1220" spans="1:50" x14ac:dyDescent="0.25">
      <c r="A1220">
        <v>314.09742120343799</v>
      </c>
      <c r="B1220">
        <v>243.416426024874</v>
      </c>
      <c r="C1220">
        <v>250.25572629621101</v>
      </c>
      <c r="D1220">
        <v>237.92047968321901</v>
      </c>
      <c r="E1220">
        <v>285.404125250731</v>
      </c>
      <c r="F1220">
        <v>226.18262986297</v>
      </c>
      <c r="G1220">
        <v>235.75633048235599</v>
      </c>
      <c r="H1220">
        <v>234.80626688171</v>
      </c>
      <c r="I1220">
        <v>251.71417572684399</v>
      </c>
      <c r="J1220">
        <v>224.947705305228</v>
      </c>
      <c r="K1220">
        <v>209.08318846722699</v>
      </c>
      <c r="L1220">
        <v>219.16799461670499</v>
      </c>
      <c r="M1220">
        <v>234.02716910376299</v>
      </c>
      <c r="N1220">
        <v>244.3540067246</v>
      </c>
      <c r="O1220">
        <v>244.66228749564601</v>
      </c>
      <c r="P1220">
        <v>214.91519850216599</v>
      </c>
      <c r="Q1220">
        <v>277.35273477401398</v>
      </c>
      <c r="R1220">
        <v>0</v>
      </c>
      <c r="S1220">
        <v>226.80486264509099</v>
      </c>
      <c r="T1220">
        <v>216.50469440755899</v>
      </c>
      <c r="U1220">
        <v>0</v>
      </c>
      <c r="V1220">
        <v>0</v>
      </c>
      <c r="W1220">
        <v>0</v>
      </c>
      <c r="X1220">
        <v>202</v>
      </c>
      <c r="Y1220">
        <v>211.95281752314199</v>
      </c>
      <c r="Z1220">
        <v>234.36010471859299</v>
      </c>
      <c r="AA1220">
        <v>216.94044726496799</v>
      </c>
      <c r="AB1220">
        <v>291.78852833088598</v>
      </c>
      <c r="AC1220">
        <v>0</v>
      </c>
      <c r="AD1220">
        <v>208</v>
      </c>
      <c r="AE1220">
        <v>202</v>
      </c>
      <c r="AF1220">
        <v>304.62225163907198</v>
      </c>
      <c r="AG1220">
        <v>205</v>
      </c>
      <c r="AH1220">
        <v>244.51733201242001</v>
      </c>
      <c r="AI1220">
        <v>228.53268656136001</v>
      </c>
      <c r="AJ1220">
        <v>233.50400386949801</v>
      </c>
      <c r="AK1220">
        <v>208.50714133067399</v>
      </c>
      <c r="AL1220">
        <v>209.02928503141499</v>
      </c>
      <c r="AM1220">
        <v>210.594813086096</v>
      </c>
      <c r="AN1220">
        <v>213.30532740108501</v>
      </c>
      <c r="AO1220">
        <v>221.190934419672</v>
      </c>
      <c r="AP1220">
        <v>237.17759527992001</v>
      </c>
      <c r="AQ1220">
        <v>333.89035057341999</v>
      </c>
      <c r="AR1220">
        <v>0</v>
      </c>
      <c r="AS1220">
        <v>232.350557327324</v>
      </c>
      <c r="AT1220">
        <v>270.09186089395502</v>
      </c>
      <c r="AU1220">
        <v>218.114285986559</v>
      </c>
      <c r="AV1220">
        <v>249.958675753515</v>
      </c>
      <c r="AW1220">
        <v>218.47783978499899</v>
      </c>
      <c r="AX1220">
        <v>353.263491845842</v>
      </c>
    </row>
    <row r="1221" spans="1:50" x14ac:dyDescent="0.25">
      <c r="A1221">
        <v>314.355300859598</v>
      </c>
      <c r="B1221">
        <v>246.179910125589</v>
      </c>
      <c r="C1221">
        <v>259.13125329405398</v>
      </c>
      <c r="D1221">
        <v>240.22867016336301</v>
      </c>
      <c r="E1221">
        <v>285.62618390235502</v>
      </c>
      <c r="F1221">
        <v>227.54191856977599</v>
      </c>
      <c r="G1221">
        <v>236.783177706245</v>
      </c>
      <c r="H1221">
        <v>247.50625977306001</v>
      </c>
      <c r="I1221">
        <v>257.60692142670899</v>
      </c>
      <c r="J1221">
        <v>223.134583943553</v>
      </c>
      <c r="K1221">
        <v>209.562062200931</v>
      </c>
      <c r="L1221">
        <v>217.99642152010199</v>
      </c>
      <c r="M1221">
        <v>232.19137139202601</v>
      </c>
      <c r="N1221">
        <v>239.94139208581899</v>
      </c>
      <c r="O1221">
        <v>252.933511815988</v>
      </c>
      <c r="P1221">
        <v>218.06134384022101</v>
      </c>
      <c r="Q1221">
        <v>268.69865644710598</v>
      </c>
      <c r="R1221">
        <v>0</v>
      </c>
      <c r="S1221">
        <v>225.80304722908201</v>
      </c>
      <c r="T1221">
        <v>213.84116718411801</v>
      </c>
      <c r="U1221">
        <v>0</v>
      </c>
      <c r="V1221">
        <v>0</v>
      </c>
      <c r="W1221">
        <v>0</v>
      </c>
      <c r="X1221">
        <v>202</v>
      </c>
      <c r="Y1221">
        <v>212.49451238940401</v>
      </c>
      <c r="Z1221">
        <v>234.21680585854199</v>
      </c>
      <c r="AA1221">
        <v>213.781158970489</v>
      </c>
      <c r="AB1221">
        <v>300.29628684595798</v>
      </c>
      <c r="AC1221">
        <v>0</v>
      </c>
      <c r="AD1221">
        <v>0</v>
      </c>
      <c r="AE1221">
        <v>202</v>
      </c>
      <c r="AF1221">
        <v>318.13761776660198</v>
      </c>
      <c r="AG1221">
        <v>205</v>
      </c>
      <c r="AH1221">
        <v>243.874379769163</v>
      </c>
      <c r="AI1221">
        <v>226.801598783472</v>
      </c>
      <c r="AJ1221">
        <v>236.92836935848999</v>
      </c>
      <c r="AK1221">
        <v>210.089849353049</v>
      </c>
      <c r="AL1221">
        <v>206.54623525450901</v>
      </c>
      <c r="AM1221">
        <v>210.886909007421</v>
      </c>
      <c r="AN1221">
        <v>210.46035363738699</v>
      </c>
      <c r="AO1221">
        <v>225.47581671509599</v>
      </c>
      <c r="AP1221">
        <v>226.872719354917</v>
      </c>
      <c r="AQ1221">
        <v>328.86013373400903</v>
      </c>
      <c r="AR1221">
        <v>0</v>
      </c>
      <c r="AS1221">
        <v>228.838108201827</v>
      </c>
      <c r="AT1221">
        <v>271.63547588433403</v>
      </c>
      <c r="AU1221">
        <v>213.908066767105</v>
      </c>
      <c r="AV1221">
        <v>260.48031660451102</v>
      </c>
      <c r="AW1221">
        <v>222.111713776703</v>
      </c>
      <c r="AX1221">
        <v>352.60302259691099</v>
      </c>
    </row>
    <row r="1222" spans="1:50" x14ac:dyDescent="0.25">
      <c r="A1222">
        <v>314.61318051575898</v>
      </c>
      <c r="B1222">
        <v>246.57442873230099</v>
      </c>
      <c r="C1222">
        <v>259.76590732247098</v>
      </c>
      <c r="D1222">
        <v>239.75702581832601</v>
      </c>
      <c r="E1222">
        <v>285.80617754457302</v>
      </c>
      <c r="F1222">
        <v>227.46152749508599</v>
      </c>
      <c r="G1222">
        <v>236.98422735256901</v>
      </c>
      <c r="H1222">
        <v>247.19816900517199</v>
      </c>
      <c r="I1222">
        <v>259.32786259246598</v>
      </c>
      <c r="J1222">
        <v>223.105887561061</v>
      </c>
      <c r="K1222">
        <v>209.562062200931</v>
      </c>
      <c r="L1222">
        <v>217.925916415134</v>
      </c>
      <c r="M1222">
        <v>232.08099588048199</v>
      </c>
      <c r="N1222">
        <v>239.57325401724401</v>
      </c>
      <c r="O1222">
        <v>252.640469112408</v>
      </c>
      <c r="P1222">
        <v>218.06134384022101</v>
      </c>
      <c r="Q1222">
        <v>269.005862683982</v>
      </c>
      <c r="R1222">
        <v>0</v>
      </c>
      <c r="S1222">
        <v>225.80304722908201</v>
      </c>
      <c r="T1222">
        <v>213.84116718411801</v>
      </c>
      <c r="U1222">
        <v>0</v>
      </c>
      <c r="V1222">
        <v>0</v>
      </c>
      <c r="W1222">
        <v>0</v>
      </c>
      <c r="X1222">
        <v>202</v>
      </c>
      <c r="Y1222">
        <v>212.49451238940401</v>
      </c>
      <c r="Z1222">
        <v>234.36125187584301</v>
      </c>
      <c r="AA1222">
        <v>213.781158970489</v>
      </c>
      <c r="AB1222">
        <v>298.72674299140903</v>
      </c>
      <c r="AC1222">
        <v>0</v>
      </c>
      <c r="AD1222">
        <v>0</v>
      </c>
      <c r="AE1222">
        <v>202</v>
      </c>
      <c r="AF1222">
        <v>318.53040323546003</v>
      </c>
      <c r="AG1222">
        <v>205</v>
      </c>
      <c r="AH1222">
        <v>243.95255891648</v>
      </c>
      <c r="AI1222">
        <v>226.66039441215901</v>
      </c>
      <c r="AJ1222">
        <v>236.85735019403401</v>
      </c>
      <c r="AK1222">
        <v>210.089849353049</v>
      </c>
      <c r="AL1222">
        <v>206.54623525450901</v>
      </c>
      <c r="AM1222">
        <v>210.886909007421</v>
      </c>
      <c r="AN1222">
        <v>210.46035363738699</v>
      </c>
      <c r="AO1222">
        <v>225.47581671509599</v>
      </c>
      <c r="AP1222">
        <v>226.872719354917</v>
      </c>
      <c r="AQ1222">
        <v>325.024884470789</v>
      </c>
      <c r="AR1222">
        <v>0</v>
      </c>
      <c r="AS1222">
        <v>228.94921845850999</v>
      </c>
      <c r="AT1222">
        <v>271.75744344571001</v>
      </c>
      <c r="AU1222">
        <v>213.908066767105</v>
      </c>
      <c r="AV1222">
        <v>260.81717193130601</v>
      </c>
      <c r="AW1222">
        <v>222.42527349678301</v>
      </c>
      <c r="AX1222">
        <v>352.11792049122698</v>
      </c>
    </row>
    <row r="1223" spans="1:50" x14ac:dyDescent="0.25">
      <c r="A1223">
        <v>314.871060171919</v>
      </c>
      <c r="B1223">
        <v>245.291826751543</v>
      </c>
      <c r="C1223">
        <v>261.536730717654</v>
      </c>
      <c r="D1223">
        <v>238.05445933723701</v>
      </c>
      <c r="E1223">
        <v>281.32932815547503</v>
      </c>
      <c r="F1223">
        <v>227.47170389633101</v>
      </c>
      <c r="G1223">
        <v>237.39601439721599</v>
      </c>
      <c r="H1223">
        <v>250.632267356809</v>
      </c>
      <c r="I1223">
        <v>260.94242547683302</v>
      </c>
      <c r="J1223">
        <v>220.34481889028999</v>
      </c>
      <c r="K1223">
        <v>209.78739762037199</v>
      </c>
      <c r="L1223">
        <v>217.71360371300901</v>
      </c>
      <c r="M1223">
        <v>227.84841602665401</v>
      </c>
      <c r="N1223">
        <v>237.37165217692001</v>
      </c>
      <c r="O1223">
        <v>252.37819468480001</v>
      </c>
      <c r="P1223">
        <v>218.585187757011</v>
      </c>
      <c r="Q1223">
        <v>265.97556672381302</v>
      </c>
      <c r="R1223">
        <v>0</v>
      </c>
      <c r="S1223">
        <v>224.90497797837401</v>
      </c>
      <c r="T1223">
        <v>213.342756840069</v>
      </c>
      <c r="U1223">
        <v>0</v>
      </c>
      <c r="V1223">
        <v>0</v>
      </c>
      <c r="W1223">
        <v>0</v>
      </c>
      <c r="X1223">
        <v>202</v>
      </c>
      <c r="Y1223">
        <v>212.71696709197599</v>
      </c>
      <c r="Z1223">
        <v>233.15459545038701</v>
      </c>
      <c r="AA1223">
        <v>211.35087322793399</v>
      </c>
      <c r="AB1223">
        <v>303.39234011229303</v>
      </c>
      <c r="AC1223">
        <v>0</v>
      </c>
      <c r="AD1223">
        <v>0</v>
      </c>
      <c r="AE1223">
        <v>202</v>
      </c>
      <c r="AF1223">
        <v>319.390034111376</v>
      </c>
      <c r="AG1223">
        <v>205</v>
      </c>
      <c r="AH1223">
        <v>244.16228703973701</v>
      </c>
      <c r="AI1223">
        <v>225.17286706111199</v>
      </c>
      <c r="AJ1223">
        <v>238.49148854821399</v>
      </c>
      <c r="AK1223">
        <v>208.599802994486</v>
      </c>
      <c r="AL1223">
        <v>206.02921849553999</v>
      </c>
      <c r="AM1223">
        <v>210.03438737176899</v>
      </c>
      <c r="AN1223">
        <v>208.73424441964801</v>
      </c>
      <c r="AO1223">
        <v>227.61386632941699</v>
      </c>
      <c r="AP1223">
        <v>223.06291040547501</v>
      </c>
      <c r="AQ1223">
        <v>319.28883834553301</v>
      </c>
      <c r="AR1223">
        <v>0</v>
      </c>
      <c r="AS1223">
        <v>227.860280827205</v>
      </c>
      <c r="AT1223">
        <v>274.37055388700799</v>
      </c>
      <c r="AU1223">
        <v>211.395613771683</v>
      </c>
      <c r="AV1223">
        <v>262.059571835518</v>
      </c>
      <c r="AW1223">
        <v>221.17033919276801</v>
      </c>
      <c r="AX1223">
        <v>354.13229571410199</v>
      </c>
    </row>
    <row r="1224" spans="1:50" x14ac:dyDescent="0.25">
      <c r="A1224">
        <v>315.12893982807998</v>
      </c>
      <c r="B1224">
        <v>244.484489645899</v>
      </c>
      <c r="C1224">
        <v>263.98627469088001</v>
      </c>
      <c r="D1224">
        <v>236.615078454247</v>
      </c>
      <c r="E1224">
        <v>278.21671148119202</v>
      </c>
      <c r="F1224">
        <v>228.06070851233201</v>
      </c>
      <c r="G1224">
        <v>238.16485698553899</v>
      </c>
      <c r="H1224">
        <v>254.60167909930101</v>
      </c>
      <c r="I1224">
        <v>263.30911085139599</v>
      </c>
      <c r="J1224">
        <v>217.66500478086201</v>
      </c>
      <c r="K1224">
        <v>209.89600576145801</v>
      </c>
      <c r="L1224">
        <v>217.78475959293499</v>
      </c>
      <c r="M1224">
        <v>224.443740876563</v>
      </c>
      <c r="N1224">
        <v>236.07363754135301</v>
      </c>
      <c r="O1224">
        <v>253.11930438544999</v>
      </c>
      <c r="P1224">
        <v>219.15372368851601</v>
      </c>
      <c r="Q1224">
        <v>264.74885574968698</v>
      </c>
      <c r="R1224">
        <v>0</v>
      </c>
      <c r="S1224">
        <v>224.57816212587699</v>
      </c>
      <c r="T1224">
        <v>213.29463151658899</v>
      </c>
      <c r="U1224">
        <v>0</v>
      </c>
      <c r="V1224">
        <v>0</v>
      </c>
      <c r="W1224">
        <v>0</v>
      </c>
      <c r="X1224">
        <v>202</v>
      </c>
      <c r="Y1224">
        <v>213.35808703352501</v>
      </c>
      <c r="Z1224">
        <v>232.954427215745</v>
      </c>
      <c r="AA1224">
        <v>209.286713492991</v>
      </c>
      <c r="AB1224">
        <v>310.68638665139798</v>
      </c>
      <c r="AC1224">
        <v>0</v>
      </c>
      <c r="AD1224">
        <v>0</v>
      </c>
      <c r="AE1224">
        <v>202</v>
      </c>
      <c r="AF1224">
        <v>326.74091835970501</v>
      </c>
      <c r="AG1224">
        <v>205</v>
      </c>
      <c r="AH1224">
        <v>246.34312345234801</v>
      </c>
      <c r="AI1224">
        <v>224.25594766763001</v>
      </c>
      <c r="AJ1224">
        <v>240.25220050466501</v>
      </c>
      <c r="AK1224">
        <v>206.92229297567701</v>
      </c>
      <c r="AL1224">
        <v>205</v>
      </c>
      <c r="AM1224">
        <v>209.58434562535601</v>
      </c>
      <c r="AN1224">
        <v>207.48297044402301</v>
      </c>
      <c r="AO1224">
        <v>232</v>
      </c>
      <c r="AP1224">
        <v>220.11701549659099</v>
      </c>
      <c r="AQ1224">
        <v>318.082211058241</v>
      </c>
      <c r="AR1224">
        <v>0</v>
      </c>
      <c r="AS1224">
        <v>226.29761326057201</v>
      </c>
      <c r="AT1224">
        <v>274.811422434522</v>
      </c>
      <c r="AU1224">
        <v>209.80128483149699</v>
      </c>
      <c r="AV1224">
        <v>263.70868351807502</v>
      </c>
      <c r="AW1224">
        <v>219.811465007018</v>
      </c>
      <c r="AX1224">
        <v>354.82722878764702</v>
      </c>
    </row>
    <row r="1225" spans="1:50" x14ac:dyDescent="0.25">
      <c r="A1225">
        <v>315.38681948423999</v>
      </c>
      <c r="B1225">
        <v>245.74967423449999</v>
      </c>
      <c r="C1225">
        <v>266.55354989392498</v>
      </c>
      <c r="D1225">
        <v>238.09640157690001</v>
      </c>
      <c r="E1225">
        <v>281.46666113274301</v>
      </c>
      <c r="F1225">
        <v>228.61660807892599</v>
      </c>
      <c r="G1225">
        <v>238.169166499624</v>
      </c>
      <c r="H1225">
        <v>257.122885898714</v>
      </c>
      <c r="I1225">
        <v>264.28836901980497</v>
      </c>
      <c r="J1225">
        <v>218.065736894449</v>
      </c>
      <c r="K1225">
        <v>210.13521171688501</v>
      </c>
      <c r="L1225">
        <v>218.69394684146999</v>
      </c>
      <c r="M1225">
        <v>225.79638985912399</v>
      </c>
      <c r="N1225">
        <v>238.04800081104099</v>
      </c>
      <c r="O1225">
        <v>255.938385745164</v>
      </c>
      <c r="P1225">
        <v>219.56290862678199</v>
      </c>
      <c r="Q1225">
        <v>266.53706765869703</v>
      </c>
      <c r="R1225">
        <v>0</v>
      </c>
      <c r="S1225">
        <v>225.55317754783999</v>
      </c>
      <c r="T1225">
        <v>213.76931000140499</v>
      </c>
      <c r="U1225">
        <v>0</v>
      </c>
      <c r="V1225">
        <v>0</v>
      </c>
      <c r="W1225">
        <v>0</v>
      </c>
      <c r="X1225">
        <v>202</v>
      </c>
      <c r="Y1225">
        <v>213.67681897545</v>
      </c>
      <c r="Z1225">
        <v>234.46861211967899</v>
      </c>
      <c r="AA1225">
        <v>209.772620501006</v>
      </c>
      <c r="AB1225">
        <v>318.81878845427002</v>
      </c>
      <c r="AC1225">
        <v>0</v>
      </c>
      <c r="AD1225">
        <v>0</v>
      </c>
      <c r="AE1225">
        <v>202</v>
      </c>
      <c r="AF1225">
        <v>346.403585601793</v>
      </c>
      <c r="AG1225">
        <v>204.99999999999901</v>
      </c>
      <c r="AH1225">
        <v>248.30369397784699</v>
      </c>
      <c r="AI1225">
        <v>225.63050072348599</v>
      </c>
      <c r="AJ1225">
        <v>241.02373836737499</v>
      </c>
      <c r="AK1225">
        <v>207.10190100257</v>
      </c>
      <c r="AL1225">
        <v>204.99999999999901</v>
      </c>
      <c r="AM1225">
        <v>209.77188880262</v>
      </c>
      <c r="AN1225">
        <v>207.521218277054</v>
      </c>
      <c r="AO1225">
        <v>232</v>
      </c>
      <c r="AP1225">
        <v>221.00222665696199</v>
      </c>
      <c r="AQ1225">
        <v>330.28337371089401</v>
      </c>
      <c r="AR1225">
        <v>0</v>
      </c>
      <c r="AS1225">
        <v>225.56719555172199</v>
      </c>
      <c r="AT1225">
        <v>270.07280009707699</v>
      </c>
      <c r="AU1225">
        <v>210.263952113855</v>
      </c>
      <c r="AV1225">
        <v>265.39921743476901</v>
      </c>
      <c r="AW1225">
        <v>219.466748450566</v>
      </c>
      <c r="AX1225">
        <v>353.86804539166599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29D3A-6487-451A-AA1F-0A752EEDDCE8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873.84119150054505</v>
      </c>
      <c r="C2">
        <v>681.22190293915799</v>
      </c>
      <c r="D2">
        <v>545.24609345906401</v>
      </c>
      <c r="E2">
        <v>451.72480214365999</v>
      </c>
      <c r="F2">
        <v>414.53951226839899</v>
      </c>
      <c r="G2">
        <v>403.069243128133</v>
      </c>
      <c r="H2">
        <v>445.02439054552599</v>
      </c>
      <c r="I2">
        <v>444.20428291577502</v>
      </c>
      <c r="J2">
        <v>482.68557959485298</v>
      </c>
      <c r="K2">
        <v>673.274987274316</v>
      </c>
      <c r="L2">
        <v>409.222494920862</v>
      </c>
      <c r="M2">
        <v>542.71232826185701</v>
      </c>
      <c r="N2">
        <v>396.192869514726</v>
      </c>
      <c r="O2">
        <v>396.48741438370803</v>
      </c>
      <c r="P2">
        <v>301.05727293213999</v>
      </c>
      <c r="Q2">
        <v>307.68183507364603</v>
      </c>
      <c r="R2">
        <v>412.22257807577103</v>
      </c>
      <c r="S2">
        <v>316.88805407169099</v>
      </c>
      <c r="T2">
        <v>275.20334559568403</v>
      </c>
      <c r="U2">
        <v>284.451229170646</v>
      </c>
      <c r="V2">
        <v>301.313804628828</v>
      </c>
      <c r="W2">
        <v>262.41113000231798</v>
      </c>
      <c r="X2">
        <v>311.46180984468998</v>
      </c>
      <c r="Y2">
        <v>324.559700988533</v>
      </c>
      <c r="Z2">
        <v>389.89137800229702</v>
      </c>
      <c r="AA2">
        <v>537.84555452106804</v>
      </c>
      <c r="AB2">
        <v>511.85343966184399</v>
      </c>
      <c r="AC2">
        <v>471.17753797636101</v>
      </c>
      <c r="AD2">
        <v>694.37520122749902</v>
      </c>
      <c r="AE2">
        <v>1127.4059904542901</v>
      </c>
      <c r="AF2">
        <v>1383.6016106106599</v>
      </c>
      <c r="AG2">
        <v>1102.6338334966199</v>
      </c>
      <c r="AH2">
        <v>947.50672040861105</v>
      </c>
      <c r="AI2">
        <v>468.46305137900401</v>
      </c>
      <c r="AJ2">
        <v>667.41356367893798</v>
      </c>
      <c r="AK2">
        <v>994.06640782729096</v>
      </c>
      <c r="AL2">
        <v>701.57272774958005</v>
      </c>
      <c r="AM2">
        <v>1152.1431305316401</v>
      </c>
      <c r="AN2">
        <v>1373.17758310507</v>
      </c>
      <c r="AO2">
        <v>1066.84563990934</v>
      </c>
      <c r="AP2">
        <v>932.58668314027398</v>
      </c>
      <c r="AQ2">
        <v>717.903692529566</v>
      </c>
      <c r="AR2">
        <v>1133.28535464738</v>
      </c>
      <c r="AS2">
        <v>923.89655999454396</v>
      </c>
      <c r="AT2">
        <v>391.09521378076801</v>
      </c>
      <c r="AU2">
        <v>511.36221479237997</v>
      </c>
      <c r="AV2">
        <v>637.73900178697295</v>
      </c>
      <c r="AW2">
        <v>598.798341692794</v>
      </c>
      <c r="AX2">
        <v>464.570013829586</v>
      </c>
    </row>
    <row r="3" spans="1:50" x14ac:dyDescent="0.25">
      <c r="A3">
        <v>0.25787965616045799</v>
      </c>
      <c r="B3">
        <v>873.84119150054505</v>
      </c>
      <c r="C3">
        <v>681.22190293915799</v>
      </c>
      <c r="D3">
        <v>545.24609345906401</v>
      </c>
      <c r="E3">
        <v>451.72480214365999</v>
      </c>
      <c r="F3">
        <v>414.53951226839899</v>
      </c>
      <c r="G3">
        <v>403.069243128133</v>
      </c>
      <c r="H3">
        <v>445.02439054552599</v>
      </c>
      <c r="I3">
        <v>444.20428291577502</v>
      </c>
      <c r="J3">
        <v>482.68557959485298</v>
      </c>
      <c r="K3">
        <v>673.274987274316</v>
      </c>
      <c r="L3">
        <v>409.222494920862</v>
      </c>
      <c r="M3">
        <v>542.71232826185701</v>
      </c>
      <c r="N3">
        <v>396.192869514726</v>
      </c>
      <c r="O3">
        <v>396.48741438370803</v>
      </c>
      <c r="P3">
        <v>301.05727293213999</v>
      </c>
      <c r="Q3">
        <v>307.681835073645</v>
      </c>
      <c r="R3">
        <v>412.22257807577103</v>
      </c>
      <c r="S3">
        <v>316.88805407169099</v>
      </c>
      <c r="T3">
        <v>275.20334559568403</v>
      </c>
      <c r="U3">
        <v>284.451229170646</v>
      </c>
      <c r="V3">
        <v>301.313804628828</v>
      </c>
      <c r="W3">
        <v>262.41113000231798</v>
      </c>
      <c r="X3">
        <v>311.46180984468998</v>
      </c>
      <c r="Y3">
        <v>324.559700988533</v>
      </c>
      <c r="Z3">
        <v>389.89137800229702</v>
      </c>
      <c r="AA3">
        <v>537.84555452106804</v>
      </c>
      <c r="AB3">
        <v>511.85343966184399</v>
      </c>
      <c r="AC3">
        <v>471.17753797636101</v>
      </c>
      <c r="AD3">
        <v>694.37520122749902</v>
      </c>
      <c r="AE3">
        <v>1127.4059904542901</v>
      </c>
      <c r="AF3">
        <v>1383.6016106106599</v>
      </c>
      <c r="AG3">
        <v>1102.6338334966199</v>
      </c>
      <c r="AH3">
        <v>947.50672040861105</v>
      </c>
      <c r="AI3">
        <v>468.46305137900401</v>
      </c>
      <c r="AJ3">
        <v>667.41356367893798</v>
      </c>
      <c r="AK3">
        <v>994.06640782729096</v>
      </c>
      <c r="AL3">
        <v>701.57272774957903</v>
      </c>
      <c r="AM3">
        <v>1152.1431305316401</v>
      </c>
      <c r="AN3">
        <v>1373.17758310507</v>
      </c>
      <c r="AO3">
        <v>1066.84563990934</v>
      </c>
      <c r="AP3">
        <v>932.58668314027295</v>
      </c>
      <c r="AQ3">
        <v>717.903692529566</v>
      </c>
      <c r="AR3">
        <v>1133.28535464738</v>
      </c>
      <c r="AS3">
        <v>923.89655999454396</v>
      </c>
      <c r="AT3">
        <v>391.09521378076897</v>
      </c>
      <c r="AU3">
        <v>511.36221479237997</v>
      </c>
      <c r="AV3">
        <v>637.73900178697295</v>
      </c>
      <c r="AW3">
        <v>598.79834169279297</v>
      </c>
      <c r="AX3">
        <v>464.570013829586</v>
      </c>
    </row>
    <row r="4" spans="1:50" x14ac:dyDescent="0.25">
      <c r="A4">
        <v>0.51575931232091599</v>
      </c>
      <c r="B4">
        <v>871.19058892304997</v>
      </c>
      <c r="C4">
        <v>690.81725653231695</v>
      </c>
      <c r="D4">
        <v>546.73018723455004</v>
      </c>
      <c r="E4">
        <v>449.969987994223</v>
      </c>
      <c r="F4">
        <v>416.12655340137098</v>
      </c>
      <c r="G4">
        <v>404.06919421516102</v>
      </c>
      <c r="H4">
        <v>445.784372859173</v>
      </c>
      <c r="I4">
        <v>448.70352779762698</v>
      </c>
      <c r="J4">
        <v>483.21223802257703</v>
      </c>
      <c r="K4">
        <v>681.41934384202602</v>
      </c>
      <c r="L4">
        <v>412.69358186321102</v>
      </c>
      <c r="M4">
        <v>553.76759123956799</v>
      </c>
      <c r="N4">
        <v>399.361770134528</v>
      </c>
      <c r="O4">
        <v>397.04612937402499</v>
      </c>
      <c r="P4">
        <v>301.73852214958998</v>
      </c>
      <c r="Q4">
        <v>308.87900599550301</v>
      </c>
      <c r="R4">
        <v>422.83259643653798</v>
      </c>
      <c r="S4">
        <v>315.978101235314</v>
      </c>
      <c r="T4">
        <v>276.02626942990298</v>
      </c>
      <c r="U4">
        <v>283.92424913471899</v>
      </c>
      <c r="V4">
        <v>302.69958737373702</v>
      </c>
      <c r="W4">
        <v>262.33418024231099</v>
      </c>
      <c r="X4">
        <v>312.70603835249</v>
      </c>
      <c r="Y4">
        <v>324.56006141694701</v>
      </c>
      <c r="Z4">
        <v>393.161338887</v>
      </c>
      <c r="AA4">
        <v>537.94953802520695</v>
      </c>
      <c r="AB4">
        <v>512.61027702963599</v>
      </c>
      <c r="AC4">
        <v>473.09518845812499</v>
      </c>
      <c r="AD4">
        <v>695.21397500937599</v>
      </c>
      <c r="AE4">
        <v>1140.4242120922099</v>
      </c>
      <c r="AF4">
        <v>1382.4646016967599</v>
      </c>
      <c r="AG4">
        <v>1103.5863993306</v>
      </c>
      <c r="AH4">
        <v>948.781658980418</v>
      </c>
      <c r="AI4">
        <v>473.338028852707</v>
      </c>
      <c r="AJ4">
        <v>665.11193225395903</v>
      </c>
      <c r="AK4">
        <v>1010.25066587497</v>
      </c>
      <c r="AL4">
        <v>702.79984913972305</v>
      </c>
      <c r="AM4">
        <v>1170.3959115165901</v>
      </c>
      <c r="AN4">
        <v>1414.5521092510201</v>
      </c>
      <c r="AO4">
        <v>1057.9030957766299</v>
      </c>
      <c r="AP4">
        <v>923.19115044373495</v>
      </c>
      <c r="AQ4">
        <v>727.58659824814504</v>
      </c>
      <c r="AR4">
        <v>1161.09016358036</v>
      </c>
      <c r="AS4">
        <v>925.90410688615702</v>
      </c>
      <c r="AT4">
        <v>393.20620601900998</v>
      </c>
      <c r="AU4">
        <v>512.15752871683196</v>
      </c>
      <c r="AV4">
        <v>644.32681950218796</v>
      </c>
      <c r="AW4">
        <v>604.08440401032203</v>
      </c>
      <c r="AX4">
        <v>464.78020894678298</v>
      </c>
    </row>
    <row r="5" spans="1:50" x14ac:dyDescent="0.25">
      <c r="A5">
        <v>0.77363896848137503</v>
      </c>
      <c r="B5">
        <v>827.82382417524605</v>
      </c>
      <c r="C5">
        <v>688.20303126864701</v>
      </c>
      <c r="D5">
        <v>536.07162154093396</v>
      </c>
      <c r="E5">
        <v>429.64464354397199</v>
      </c>
      <c r="F5">
        <v>416.13456523078702</v>
      </c>
      <c r="G5">
        <v>437.35130609193101</v>
      </c>
      <c r="H5">
        <v>455.39805378114801</v>
      </c>
      <c r="I5">
        <v>473.23865975664501</v>
      </c>
      <c r="J5">
        <v>553.000831849728</v>
      </c>
      <c r="K5">
        <v>727.81697164869195</v>
      </c>
      <c r="L5">
        <v>521.756175974862</v>
      </c>
      <c r="M5">
        <v>615.74493501397797</v>
      </c>
      <c r="N5">
        <v>489.478030474604</v>
      </c>
      <c r="O5">
        <v>432.71325449887303</v>
      </c>
      <c r="P5">
        <v>341.30222005279001</v>
      </c>
      <c r="Q5">
        <v>340.27578177214599</v>
      </c>
      <c r="R5">
        <v>469.10729381060003</v>
      </c>
      <c r="S5">
        <v>329.078712902973</v>
      </c>
      <c r="T5">
        <v>296.96424213928299</v>
      </c>
      <c r="U5">
        <v>293.42781663687998</v>
      </c>
      <c r="V5">
        <v>315.03539778304503</v>
      </c>
      <c r="W5">
        <v>272.604469232508</v>
      </c>
      <c r="X5">
        <v>331.82614252490998</v>
      </c>
      <c r="Y5">
        <v>336.07644022069098</v>
      </c>
      <c r="Z5">
        <v>419.63702139311403</v>
      </c>
      <c r="AA5">
        <v>533.93057969740505</v>
      </c>
      <c r="AB5">
        <v>524.39173156302797</v>
      </c>
      <c r="AC5">
        <v>478.54666296972698</v>
      </c>
      <c r="AD5">
        <v>680.49406211349799</v>
      </c>
      <c r="AE5">
        <v>1215.27770718486</v>
      </c>
      <c r="AF5">
        <v>1337.3769030516401</v>
      </c>
      <c r="AG5">
        <v>1288.2078090206501</v>
      </c>
      <c r="AH5">
        <v>1069.25774966678</v>
      </c>
      <c r="AI5">
        <v>446.702182916482</v>
      </c>
      <c r="AJ5">
        <v>655.81951918154698</v>
      </c>
      <c r="AK5">
        <v>871.73285729477595</v>
      </c>
      <c r="AL5">
        <v>649.97025983267099</v>
      </c>
      <c r="AM5">
        <v>1068.1747884189999</v>
      </c>
      <c r="AN5">
        <v>1454.2140706550199</v>
      </c>
      <c r="AO5">
        <v>946.96404837674902</v>
      </c>
      <c r="AP5">
        <v>793.543542958888</v>
      </c>
      <c r="AQ5">
        <v>641.79329042473796</v>
      </c>
      <c r="AR5">
        <v>1228.6745102320699</v>
      </c>
      <c r="AS5">
        <v>858.85883339819998</v>
      </c>
      <c r="AT5">
        <v>377.989502067763</v>
      </c>
      <c r="AU5">
        <v>478.66074531973698</v>
      </c>
      <c r="AV5">
        <v>632.58229895170302</v>
      </c>
      <c r="AW5">
        <v>625.51290800146603</v>
      </c>
      <c r="AX5">
        <v>448.77918360069799</v>
      </c>
    </row>
    <row r="6" spans="1:50" x14ac:dyDescent="0.25">
      <c r="A6">
        <v>1.03151862464183</v>
      </c>
      <c r="B6">
        <v>829.96573113951001</v>
      </c>
      <c r="C6">
        <v>685.95348512590101</v>
      </c>
      <c r="D6">
        <v>538.97117220795701</v>
      </c>
      <c r="E6">
        <v>429.57345513240602</v>
      </c>
      <c r="F6">
        <v>417.43389254722899</v>
      </c>
      <c r="G6">
        <v>449.74723106057399</v>
      </c>
      <c r="H6">
        <v>457.00335376138901</v>
      </c>
      <c r="I6">
        <v>473.28292154553202</v>
      </c>
      <c r="J6">
        <v>557.06910166490195</v>
      </c>
      <c r="K6">
        <v>730.827891170572</v>
      </c>
      <c r="L6">
        <v>529.10655219196894</v>
      </c>
      <c r="M6">
        <v>602.57923297030095</v>
      </c>
      <c r="N6">
        <v>495.17336085629199</v>
      </c>
      <c r="O6">
        <v>431.75911771712902</v>
      </c>
      <c r="P6">
        <v>345.831902272082</v>
      </c>
      <c r="Q6">
        <v>348.28866875861303</v>
      </c>
      <c r="R6">
        <v>467.68335831922298</v>
      </c>
      <c r="S6">
        <v>330.47516186362998</v>
      </c>
      <c r="T6">
        <v>301.54087849127899</v>
      </c>
      <c r="U6">
        <v>295.91072004631201</v>
      </c>
      <c r="V6">
        <v>314.38846392654102</v>
      </c>
      <c r="W6">
        <v>274.81136513936099</v>
      </c>
      <c r="X6">
        <v>332.843096998237</v>
      </c>
      <c r="Y6">
        <v>336.64921743394802</v>
      </c>
      <c r="Z6">
        <v>424.10168528516999</v>
      </c>
      <c r="AA6">
        <v>539.87027329043201</v>
      </c>
      <c r="AB6">
        <v>531.72358137330002</v>
      </c>
      <c r="AC6">
        <v>482.05561922973101</v>
      </c>
      <c r="AD6">
        <v>691.364895250882</v>
      </c>
      <c r="AE6">
        <v>1243.3719580592899</v>
      </c>
      <c r="AF6">
        <v>1366.5839392507201</v>
      </c>
      <c r="AG6">
        <v>1318.5209206131999</v>
      </c>
      <c r="AH6">
        <v>1092.47176838769</v>
      </c>
      <c r="AI6">
        <v>446.604727151818</v>
      </c>
      <c r="AJ6">
        <v>659.61457097948801</v>
      </c>
      <c r="AK6">
        <v>877.470772068565</v>
      </c>
      <c r="AL6">
        <v>651.90557751734502</v>
      </c>
      <c r="AM6">
        <v>1074.69688957829</v>
      </c>
      <c r="AN6">
        <v>1469.5782527291999</v>
      </c>
      <c r="AO6">
        <v>953.80294122849705</v>
      </c>
      <c r="AP6">
        <v>798.504569744999</v>
      </c>
      <c r="AQ6">
        <v>645.75629531438199</v>
      </c>
      <c r="AR6">
        <v>1239.9124621906999</v>
      </c>
      <c r="AS6">
        <v>859.47272640560095</v>
      </c>
      <c r="AT6">
        <v>376.46581130292998</v>
      </c>
      <c r="AU6">
        <v>474.242823135658</v>
      </c>
      <c r="AV6">
        <v>634.76122001362796</v>
      </c>
      <c r="AW6">
        <v>634.59710539133505</v>
      </c>
      <c r="AX6">
        <v>445.92804452780899</v>
      </c>
    </row>
    <row r="7" spans="1:50" x14ac:dyDescent="0.25">
      <c r="A7">
        <v>1.2893982808022899</v>
      </c>
      <c r="B7">
        <v>798.99672370279995</v>
      </c>
      <c r="C7">
        <v>665.31458237995105</v>
      </c>
      <c r="D7">
        <v>526.50529300684798</v>
      </c>
      <c r="E7">
        <v>432.84189701840302</v>
      </c>
      <c r="F7">
        <v>420.404210768719</v>
      </c>
      <c r="G7">
        <v>448.61659887157799</v>
      </c>
      <c r="H7">
        <v>456.68723879133699</v>
      </c>
      <c r="I7">
        <v>473.07440198998</v>
      </c>
      <c r="J7">
        <v>558.03493771000399</v>
      </c>
      <c r="K7">
        <v>731.41154826202103</v>
      </c>
      <c r="L7">
        <v>541.21249782028406</v>
      </c>
      <c r="M7">
        <v>621.73000667418899</v>
      </c>
      <c r="N7">
        <v>516.90525423221595</v>
      </c>
      <c r="O7">
        <v>444.87770927777802</v>
      </c>
      <c r="P7">
        <v>350.68103423266399</v>
      </c>
      <c r="Q7">
        <v>347.47735693422402</v>
      </c>
      <c r="R7">
        <v>469.45208426274502</v>
      </c>
      <c r="S7">
        <v>336.52039400097499</v>
      </c>
      <c r="T7">
        <v>301.68175980636698</v>
      </c>
      <c r="U7">
        <v>298.72161438174101</v>
      </c>
      <c r="V7">
        <v>313.47376227674999</v>
      </c>
      <c r="W7">
        <v>274.64283440467801</v>
      </c>
      <c r="X7">
        <v>331.59126031022299</v>
      </c>
      <c r="Y7">
        <v>339.46987261899</v>
      </c>
      <c r="Z7">
        <v>426.67733148196402</v>
      </c>
      <c r="AA7">
        <v>541.16314369735096</v>
      </c>
      <c r="AB7">
        <v>536.62720302171101</v>
      </c>
      <c r="AC7">
        <v>492.327198816026</v>
      </c>
      <c r="AD7">
        <v>697.810101237347</v>
      </c>
      <c r="AE7">
        <v>1248.64671978355</v>
      </c>
      <c r="AF7">
        <v>1316.9979254903701</v>
      </c>
      <c r="AG7">
        <v>1294.8981302628999</v>
      </c>
      <c r="AH7">
        <v>1089.0304155290901</v>
      </c>
      <c r="AI7">
        <v>432.14134407502598</v>
      </c>
      <c r="AJ7">
        <v>668.71835736046603</v>
      </c>
      <c r="AK7">
        <v>853.97880026872701</v>
      </c>
      <c r="AL7">
        <v>654.51784529866404</v>
      </c>
      <c r="AM7">
        <v>1062.0485573093099</v>
      </c>
      <c r="AN7">
        <v>1452.91453052168</v>
      </c>
      <c r="AO7">
        <v>951.18980589735395</v>
      </c>
      <c r="AP7">
        <v>793.23664612704397</v>
      </c>
      <c r="AQ7">
        <v>620.31484385428905</v>
      </c>
      <c r="AR7">
        <v>1226.0770148049201</v>
      </c>
      <c r="AS7">
        <v>826.99892178889195</v>
      </c>
      <c r="AT7">
        <v>374.76559314904102</v>
      </c>
      <c r="AU7">
        <v>475.34251563737399</v>
      </c>
      <c r="AV7">
        <v>620.56364169171798</v>
      </c>
      <c r="AW7">
        <v>637.780579091086</v>
      </c>
      <c r="AX7">
        <v>447.500621674299</v>
      </c>
    </row>
    <row r="8" spans="1:50" x14ac:dyDescent="0.25">
      <c r="A8">
        <v>1.5472779369627501</v>
      </c>
      <c r="B8">
        <v>787.86410979218601</v>
      </c>
      <c r="C8">
        <v>649.99767572126996</v>
      </c>
      <c r="D8">
        <v>509.30170146307898</v>
      </c>
      <c r="E8">
        <v>441.99536000292801</v>
      </c>
      <c r="F8">
        <v>424.51135062137098</v>
      </c>
      <c r="G8">
        <v>464.38642079422698</v>
      </c>
      <c r="H8">
        <v>449.35951828573099</v>
      </c>
      <c r="I8">
        <v>476.397027589652</v>
      </c>
      <c r="J8">
        <v>594.70540013707296</v>
      </c>
      <c r="K8">
        <v>697.11210162687098</v>
      </c>
      <c r="L8">
        <v>680.69923263133796</v>
      </c>
      <c r="M8">
        <v>686.69085768884202</v>
      </c>
      <c r="N8">
        <v>663.123598079663</v>
      </c>
      <c r="O8">
        <v>567.96494229019004</v>
      </c>
      <c r="P8">
        <v>419.59038580209898</v>
      </c>
      <c r="Q8">
        <v>372.67048259358899</v>
      </c>
      <c r="R8">
        <v>470.36742928675801</v>
      </c>
      <c r="S8">
        <v>385.85912441708098</v>
      </c>
      <c r="T8">
        <v>308.48978793454199</v>
      </c>
      <c r="U8">
        <v>326.23213446107201</v>
      </c>
      <c r="V8">
        <v>323.528001212996</v>
      </c>
      <c r="W8">
        <v>280.70684793137002</v>
      </c>
      <c r="X8">
        <v>334.70708307653001</v>
      </c>
      <c r="Y8">
        <v>351.01743376853699</v>
      </c>
      <c r="Z8">
        <v>434.49843241459303</v>
      </c>
      <c r="AA8">
        <v>536.07962936502895</v>
      </c>
      <c r="AB8">
        <v>552.21798300512796</v>
      </c>
      <c r="AC8">
        <v>507.55078057757299</v>
      </c>
      <c r="AD8">
        <v>703.51204696536399</v>
      </c>
      <c r="AE8">
        <v>1178.0635029687101</v>
      </c>
      <c r="AF8">
        <v>1029.6460411350799</v>
      </c>
      <c r="AG8">
        <v>1250.76656465617</v>
      </c>
      <c r="AH8">
        <v>938.02458217332696</v>
      </c>
      <c r="AI8">
        <v>409.19570714070801</v>
      </c>
      <c r="AJ8">
        <v>632.86492099990403</v>
      </c>
      <c r="AK8">
        <v>725.34443765402102</v>
      </c>
      <c r="AL8">
        <v>629.81475172643502</v>
      </c>
      <c r="AM8">
        <v>947.00057233225004</v>
      </c>
      <c r="AN8">
        <v>1400.41160253628</v>
      </c>
      <c r="AO8">
        <v>891.64554319702495</v>
      </c>
      <c r="AP8">
        <v>721.79412586527201</v>
      </c>
      <c r="AQ8">
        <v>539.10251360195196</v>
      </c>
      <c r="AR8">
        <v>1263.6301684325799</v>
      </c>
      <c r="AS8">
        <v>806.97316516571595</v>
      </c>
      <c r="AT8">
        <v>359.71908374353302</v>
      </c>
      <c r="AU8">
        <v>474.78322636714</v>
      </c>
      <c r="AV8">
        <v>614.37950308757001</v>
      </c>
      <c r="AW8">
        <v>659.75489371294498</v>
      </c>
      <c r="AX8">
        <v>461.25278838549201</v>
      </c>
    </row>
    <row r="9" spans="1:50" x14ac:dyDescent="0.25">
      <c r="A9">
        <v>1.8051575931232</v>
      </c>
      <c r="B9">
        <v>762.55658138578895</v>
      </c>
      <c r="C9">
        <v>638.82987698543297</v>
      </c>
      <c r="D9">
        <v>498.50528624832299</v>
      </c>
      <c r="E9">
        <v>438.614472259374</v>
      </c>
      <c r="F9">
        <v>422.25272795366402</v>
      </c>
      <c r="G9">
        <v>492.35193418985602</v>
      </c>
      <c r="H9">
        <v>440.17472281766601</v>
      </c>
      <c r="I9">
        <v>476.36378980777999</v>
      </c>
      <c r="J9">
        <v>596.02122510151196</v>
      </c>
      <c r="K9">
        <v>684.28638361296805</v>
      </c>
      <c r="L9">
        <v>701.91267997784303</v>
      </c>
      <c r="M9">
        <v>670.312055175316</v>
      </c>
      <c r="N9">
        <v>680.66317490268796</v>
      </c>
      <c r="O9">
        <v>573.16586560433996</v>
      </c>
      <c r="P9">
        <v>423.90095614323798</v>
      </c>
      <c r="Q9">
        <v>378.35130828078798</v>
      </c>
      <c r="R9">
        <v>466.17484719512902</v>
      </c>
      <c r="S9">
        <v>390.323978759017</v>
      </c>
      <c r="T9">
        <v>305.67716336327197</v>
      </c>
      <c r="U9">
        <v>332.32182062619</v>
      </c>
      <c r="V9">
        <v>329.46658118745302</v>
      </c>
      <c r="W9">
        <v>283.30425475082802</v>
      </c>
      <c r="X9">
        <v>331.56199395108501</v>
      </c>
      <c r="Y9">
        <v>350.07685896963199</v>
      </c>
      <c r="Z9">
        <v>437.07298341740102</v>
      </c>
      <c r="AA9">
        <v>533.93330628561</v>
      </c>
      <c r="AB9">
        <v>561.26963979832794</v>
      </c>
      <c r="AC9">
        <v>524.09637538219101</v>
      </c>
      <c r="AD9">
        <v>709.31964018907399</v>
      </c>
      <c r="AE9">
        <v>1188.52000430574</v>
      </c>
      <c r="AF9">
        <v>1016.06390650268</v>
      </c>
      <c r="AG9">
        <v>1250.98426550912</v>
      </c>
      <c r="AH9">
        <v>940.53846263079299</v>
      </c>
      <c r="AI9">
        <v>411.47414655712799</v>
      </c>
      <c r="AJ9">
        <v>628.966297175813</v>
      </c>
      <c r="AK9">
        <v>707.00418467502595</v>
      </c>
      <c r="AL9">
        <v>618.55635434923101</v>
      </c>
      <c r="AM9">
        <v>925.48936908885003</v>
      </c>
      <c r="AN9">
        <v>1359.9327690724101</v>
      </c>
      <c r="AO9">
        <v>875.33800253944105</v>
      </c>
      <c r="AP9">
        <v>707.41544340788505</v>
      </c>
      <c r="AQ9">
        <v>527.50877797640896</v>
      </c>
      <c r="AR9">
        <v>1245.96705199954</v>
      </c>
      <c r="AS9">
        <v>777.65178636613496</v>
      </c>
      <c r="AT9">
        <v>356.953399887138</v>
      </c>
      <c r="AU9">
        <v>462.23590853363203</v>
      </c>
      <c r="AV9">
        <v>606.55677447702999</v>
      </c>
      <c r="AW9">
        <v>657.64967281957195</v>
      </c>
      <c r="AX9">
        <v>456.13393797689901</v>
      </c>
    </row>
    <row r="10" spans="1:50" x14ac:dyDescent="0.25">
      <c r="A10">
        <v>2.0630372492836599</v>
      </c>
      <c r="B10">
        <v>802.19306124397303</v>
      </c>
      <c r="C10">
        <v>644.27591662948601</v>
      </c>
      <c r="D10">
        <v>506.44881952635899</v>
      </c>
      <c r="E10">
        <v>437.54564197562001</v>
      </c>
      <c r="F10">
        <v>421.38071267483201</v>
      </c>
      <c r="G10">
        <v>490.47516775632403</v>
      </c>
      <c r="H10">
        <v>440.07643622034198</v>
      </c>
      <c r="I10">
        <v>474.56252152726501</v>
      </c>
      <c r="J10">
        <v>605.349442306681</v>
      </c>
      <c r="K10">
        <v>678.70687503769398</v>
      </c>
      <c r="L10">
        <v>734.57653260970505</v>
      </c>
      <c r="M10">
        <v>687.85677107696597</v>
      </c>
      <c r="N10">
        <v>673.47845997444097</v>
      </c>
      <c r="O10">
        <v>585.11598537397003</v>
      </c>
      <c r="P10">
        <v>428.44099174228597</v>
      </c>
      <c r="Q10">
        <v>384.144904026093</v>
      </c>
      <c r="R10">
        <v>462.615054662202</v>
      </c>
      <c r="S10">
        <v>389.05601351448001</v>
      </c>
      <c r="T10">
        <v>304.99485001020099</v>
      </c>
      <c r="U10">
        <v>329.79261151516198</v>
      </c>
      <c r="V10">
        <v>328.19685320468398</v>
      </c>
      <c r="W10">
        <v>284.61389593305</v>
      </c>
      <c r="X10">
        <v>332.08640788762699</v>
      </c>
      <c r="Y10">
        <v>349.23805278351</v>
      </c>
      <c r="Z10">
        <v>431.06576891222198</v>
      </c>
      <c r="AA10">
        <v>533.69664614687395</v>
      </c>
      <c r="AB10">
        <v>567.99478056674502</v>
      </c>
      <c r="AC10">
        <v>534.16324458905399</v>
      </c>
      <c r="AD10">
        <v>718.82174576748605</v>
      </c>
      <c r="AE10">
        <v>1174.87435511543</v>
      </c>
      <c r="AF10">
        <v>1026.09395178263</v>
      </c>
      <c r="AG10">
        <v>1283.38656541259</v>
      </c>
      <c r="AH10">
        <v>952.50087707161799</v>
      </c>
      <c r="AI10">
        <v>411.50798029618198</v>
      </c>
      <c r="AJ10">
        <v>612.91408066960798</v>
      </c>
      <c r="AK10">
        <v>708.77133614607897</v>
      </c>
      <c r="AL10">
        <v>613.04685041310904</v>
      </c>
      <c r="AM10">
        <v>940.72051847470902</v>
      </c>
      <c r="AN10">
        <v>1369.4257369926099</v>
      </c>
      <c r="AO10">
        <v>889.06164454254201</v>
      </c>
      <c r="AP10">
        <v>700.33546317799505</v>
      </c>
      <c r="AQ10">
        <v>529.76654067796198</v>
      </c>
      <c r="AR10">
        <v>1233.1679305446401</v>
      </c>
      <c r="AS10">
        <v>771.01148421763298</v>
      </c>
      <c r="AT10">
        <v>356.74857521120498</v>
      </c>
      <c r="AU10">
        <v>472.54487286473</v>
      </c>
      <c r="AV10">
        <v>627.89366540024798</v>
      </c>
      <c r="AW10">
        <v>627.27366525759601</v>
      </c>
      <c r="AX10">
        <v>460.49574609472199</v>
      </c>
    </row>
    <row r="11" spans="1:50" x14ac:dyDescent="0.25">
      <c r="A11">
        <v>2.3209169054441201</v>
      </c>
      <c r="B11">
        <v>825.66600250838997</v>
      </c>
      <c r="C11">
        <v>662.18947253123804</v>
      </c>
      <c r="D11">
        <v>509.54000368926899</v>
      </c>
      <c r="E11">
        <v>436.41902960388097</v>
      </c>
      <c r="F11">
        <v>422.27303339870502</v>
      </c>
      <c r="G11">
        <v>503.53773833267797</v>
      </c>
      <c r="H11">
        <v>435.84031869697799</v>
      </c>
      <c r="I11">
        <v>464.60254491192597</v>
      </c>
      <c r="J11">
        <v>572.12780382544497</v>
      </c>
      <c r="K11">
        <v>594.34039256372398</v>
      </c>
      <c r="L11">
        <v>825.19784544838603</v>
      </c>
      <c r="M11">
        <v>646.99488312422295</v>
      </c>
      <c r="N11">
        <v>735.87783083435204</v>
      </c>
      <c r="O11">
        <v>744.56339029047899</v>
      </c>
      <c r="P11">
        <v>528.59466878163698</v>
      </c>
      <c r="Q11">
        <v>428.14947535648201</v>
      </c>
      <c r="R11">
        <v>446.03216866839301</v>
      </c>
      <c r="S11">
        <v>406.11546530393599</v>
      </c>
      <c r="T11">
        <v>320.114866458064</v>
      </c>
      <c r="U11">
        <v>336.60412575577601</v>
      </c>
      <c r="V11">
        <v>349.81283435507299</v>
      </c>
      <c r="W11">
        <v>302.26155034992598</v>
      </c>
      <c r="X11">
        <v>346.44731339849301</v>
      </c>
      <c r="Y11">
        <v>376.56890359339798</v>
      </c>
      <c r="Z11">
        <v>436.10086656119603</v>
      </c>
      <c r="AA11">
        <v>521.65622811372498</v>
      </c>
      <c r="AB11">
        <v>582.27007727585601</v>
      </c>
      <c r="AC11">
        <v>557.22718464682703</v>
      </c>
      <c r="AD11">
        <v>721.11334732723401</v>
      </c>
      <c r="AE11">
        <v>975.159379117762</v>
      </c>
      <c r="AF11">
        <v>810.03370992632699</v>
      </c>
      <c r="AG11">
        <v>1089.2172281338001</v>
      </c>
      <c r="AH11">
        <v>740.58959810416297</v>
      </c>
      <c r="AI11">
        <v>396.48426935287603</v>
      </c>
      <c r="AJ11">
        <v>567.53354985532405</v>
      </c>
      <c r="AK11">
        <v>629.894303370079</v>
      </c>
      <c r="AL11">
        <v>595.26011634084</v>
      </c>
      <c r="AM11">
        <v>869.910985454257</v>
      </c>
      <c r="AN11">
        <v>1318.5678289176501</v>
      </c>
      <c r="AO11">
        <v>838.73524384124198</v>
      </c>
      <c r="AP11">
        <v>656.70487840473504</v>
      </c>
      <c r="AQ11">
        <v>493.74493542041103</v>
      </c>
      <c r="AR11">
        <v>1279.7015821632201</v>
      </c>
      <c r="AS11">
        <v>749.477846837936</v>
      </c>
      <c r="AT11">
        <v>346.413290474294</v>
      </c>
      <c r="AU11">
        <v>492.01599362251397</v>
      </c>
      <c r="AV11">
        <v>648.37155421708803</v>
      </c>
      <c r="AW11">
        <v>630.74924899075302</v>
      </c>
      <c r="AX11">
        <v>456.53264622551802</v>
      </c>
    </row>
    <row r="12" spans="1:50" x14ac:dyDescent="0.25">
      <c r="A12">
        <v>2.5787965616045798</v>
      </c>
      <c r="B12">
        <v>774.12201441309696</v>
      </c>
      <c r="C12">
        <v>618.482334897908</v>
      </c>
      <c r="D12">
        <v>490.468237808021</v>
      </c>
      <c r="E12">
        <v>424.806097932527</v>
      </c>
      <c r="F12">
        <v>412.651949779875</v>
      </c>
      <c r="G12">
        <v>547.83365121638303</v>
      </c>
      <c r="H12">
        <v>428.77404846939203</v>
      </c>
      <c r="I12">
        <v>452.31229715353101</v>
      </c>
      <c r="J12">
        <v>549.84464942677903</v>
      </c>
      <c r="K12">
        <v>562.51044266449799</v>
      </c>
      <c r="L12">
        <v>792.76703967296805</v>
      </c>
      <c r="M12">
        <v>623.13016544648804</v>
      </c>
      <c r="N12">
        <v>727.95673358973499</v>
      </c>
      <c r="O12">
        <v>743.50152025964599</v>
      </c>
      <c r="P12">
        <v>537.28311200341898</v>
      </c>
      <c r="Q12">
        <v>431.88918346583398</v>
      </c>
      <c r="R12">
        <v>447.59049152412899</v>
      </c>
      <c r="S12">
        <v>408.99032401492798</v>
      </c>
      <c r="T12">
        <v>317.84440973516701</v>
      </c>
      <c r="U12">
        <v>337.08788204000001</v>
      </c>
      <c r="V12">
        <v>344.74811027306498</v>
      </c>
      <c r="W12">
        <v>304.67145626362901</v>
      </c>
      <c r="X12">
        <v>339.69057378577401</v>
      </c>
      <c r="Y12">
        <v>377.38433807240801</v>
      </c>
      <c r="Z12">
        <v>427.19626629633899</v>
      </c>
      <c r="AA12">
        <v>503.48827245526599</v>
      </c>
      <c r="AB12">
        <v>578.36713312006304</v>
      </c>
      <c r="AC12">
        <v>543.12037815275403</v>
      </c>
      <c r="AD12">
        <v>703.20616477391695</v>
      </c>
      <c r="AE12">
        <v>930.54283095488802</v>
      </c>
      <c r="AF12">
        <v>754.02263867495606</v>
      </c>
      <c r="AG12">
        <v>1024.90287989123</v>
      </c>
      <c r="AH12">
        <v>702.30942825358704</v>
      </c>
      <c r="AI12">
        <v>390.32237442085</v>
      </c>
      <c r="AJ12">
        <v>553.99301429756395</v>
      </c>
      <c r="AK12">
        <v>587.88350559144203</v>
      </c>
      <c r="AL12">
        <v>578.01949137215604</v>
      </c>
      <c r="AM12">
        <v>815.57961352606605</v>
      </c>
      <c r="AN12">
        <v>1257.5457443303301</v>
      </c>
      <c r="AO12">
        <v>815.56616101336203</v>
      </c>
      <c r="AP12">
        <v>626.98845322817101</v>
      </c>
      <c r="AQ12">
        <v>467.56187128286399</v>
      </c>
      <c r="AR12">
        <v>1202.5274236002199</v>
      </c>
      <c r="AS12">
        <v>702.08766423960697</v>
      </c>
      <c r="AT12">
        <v>338.615755932041</v>
      </c>
      <c r="AU12">
        <v>467.25582939979301</v>
      </c>
      <c r="AV12">
        <v>615.51497830790402</v>
      </c>
      <c r="AW12">
        <v>603.73865919909497</v>
      </c>
      <c r="AX12">
        <v>433.01981816665801</v>
      </c>
    </row>
    <row r="13" spans="1:50" x14ac:dyDescent="0.25">
      <c r="A13">
        <v>2.83667621776504</v>
      </c>
      <c r="B13">
        <v>738.24888837370497</v>
      </c>
      <c r="C13">
        <v>635.54906523449995</v>
      </c>
      <c r="D13">
        <v>490.32141011944998</v>
      </c>
      <c r="E13">
        <v>421.91434212111699</v>
      </c>
      <c r="F13">
        <v>411.33113540252702</v>
      </c>
      <c r="G13">
        <v>544.580272415134</v>
      </c>
      <c r="H13">
        <v>430.14081615769101</v>
      </c>
      <c r="I13">
        <v>459.64420494525899</v>
      </c>
      <c r="J13">
        <v>551.00657088793298</v>
      </c>
      <c r="K13">
        <v>571.67465587834602</v>
      </c>
      <c r="L13">
        <v>808.239001963742</v>
      </c>
      <c r="M13">
        <v>620.116281229371</v>
      </c>
      <c r="N13">
        <v>786.63750273042797</v>
      </c>
      <c r="O13">
        <v>756.84184288131996</v>
      </c>
      <c r="P13">
        <v>574.12881578460701</v>
      </c>
      <c r="Q13">
        <v>435.37329015527098</v>
      </c>
      <c r="R13">
        <v>457.15091150888497</v>
      </c>
      <c r="S13">
        <v>413.50242869498197</v>
      </c>
      <c r="T13">
        <v>310.10768735788002</v>
      </c>
      <c r="U13">
        <v>333.64277086104801</v>
      </c>
      <c r="V13">
        <v>344.31044665959098</v>
      </c>
      <c r="W13">
        <v>309.50085095874499</v>
      </c>
      <c r="X13">
        <v>342.371100169697</v>
      </c>
      <c r="Y13">
        <v>389.92539240759498</v>
      </c>
      <c r="Z13">
        <v>446.87857237892399</v>
      </c>
      <c r="AA13">
        <v>523.17512530047895</v>
      </c>
      <c r="AB13">
        <v>567.88460602760301</v>
      </c>
      <c r="AC13">
        <v>548.40392802443102</v>
      </c>
      <c r="AD13">
        <v>712.591740691361</v>
      </c>
      <c r="AE13">
        <v>925.30627340394005</v>
      </c>
      <c r="AF13">
        <v>751.39381885728096</v>
      </c>
      <c r="AG13">
        <v>1062.3313074364601</v>
      </c>
      <c r="AH13">
        <v>697.23190141211398</v>
      </c>
      <c r="AI13">
        <v>395.605898232225</v>
      </c>
      <c r="AJ13">
        <v>540.82261128555604</v>
      </c>
      <c r="AK13">
        <v>593.20194993182599</v>
      </c>
      <c r="AL13">
        <v>573.40232514841796</v>
      </c>
      <c r="AM13">
        <v>816.700812586187</v>
      </c>
      <c r="AN13">
        <v>1306.3289927922699</v>
      </c>
      <c r="AO13">
        <v>837.48251733240602</v>
      </c>
      <c r="AP13">
        <v>648.48591141407906</v>
      </c>
      <c r="AQ13">
        <v>473.12409569158802</v>
      </c>
      <c r="AR13">
        <v>1252.2249151998001</v>
      </c>
      <c r="AS13">
        <v>705.79712980058196</v>
      </c>
      <c r="AT13">
        <v>336.895503233863</v>
      </c>
      <c r="AU13">
        <v>455.98903236945102</v>
      </c>
      <c r="AV13">
        <v>600.63542728787104</v>
      </c>
      <c r="AW13">
        <v>605.74119909443596</v>
      </c>
      <c r="AX13">
        <v>416.81675672931499</v>
      </c>
    </row>
    <row r="14" spans="1:50" x14ac:dyDescent="0.25">
      <c r="A14">
        <v>3.0945558739255001</v>
      </c>
      <c r="B14">
        <v>768.64600523740796</v>
      </c>
      <c r="C14">
        <v>642.77190359547706</v>
      </c>
      <c r="D14">
        <v>491.66380280964</v>
      </c>
      <c r="E14">
        <v>415.25036920334202</v>
      </c>
      <c r="F14">
        <v>404.48029936590098</v>
      </c>
      <c r="G14">
        <v>535.47779518590596</v>
      </c>
      <c r="H14">
        <v>407.206075327912</v>
      </c>
      <c r="I14">
        <v>455.82685800818598</v>
      </c>
      <c r="J14">
        <v>505.48436484873798</v>
      </c>
      <c r="K14">
        <v>512.74885958347795</v>
      </c>
      <c r="L14">
        <v>711.18407074241497</v>
      </c>
      <c r="M14">
        <v>544.41046790146197</v>
      </c>
      <c r="N14">
        <v>824.50811233117304</v>
      </c>
      <c r="O14">
        <v>840.80287710627897</v>
      </c>
      <c r="P14">
        <v>664.14098978979598</v>
      </c>
      <c r="Q14">
        <v>481.22420218581198</v>
      </c>
      <c r="R14">
        <v>430.54167074764899</v>
      </c>
      <c r="S14">
        <v>418.62134860649098</v>
      </c>
      <c r="T14">
        <v>318.26220320927501</v>
      </c>
      <c r="U14">
        <v>354.573553575353</v>
      </c>
      <c r="V14">
        <v>369.087220854208</v>
      </c>
      <c r="W14">
        <v>333.02703084508897</v>
      </c>
      <c r="X14">
        <v>361.33487056599802</v>
      </c>
      <c r="Y14">
        <v>416.74748031132498</v>
      </c>
      <c r="Z14">
        <v>455.60118749141702</v>
      </c>
      <c r="AA14">
        <v>518.81846879536999</v>
      </c>
      <c r="AB14">
        <v>549.76732157182698</v>
      </c>
      <c r="AC14">
        <v>568.73928396349697</v>
      </c>
      <c r="AD14">
        <v>675.34560488090801</v>
      </c>
      <c r="AE14">
        <v>739.672016763123</v>
      </c>
      <c r="AF14">
        <v>640.21589633001099</v>
      </c>
      <c r="AG14">
        <v>870.98219039554601</v>
      </c>
      <c r="AH14">
        <v>563.78679835580397</v>
      </c>
      <c r="AI14">
        <v>387.02089786903201</v>
      </c>
      <c r="AJ14">
        <v>504.39845440433999</v>
      </c>
      <c r="AK14">
        <v>549.96537774296098</v>
      </c>
      <c r="AL14">
        <v>557.00356244992497</v>
      </c>
      <c r="AM14">
        <v>768.15480788995296</v>
      </c>
      <c r="AN14">
        <v>1241.53795704598</v>
      </c>
      <c r="AO14">
        <v>781.21207548064899</v>
      </c>
      <c r="AP14">
        <v>614.82659774554395</v>
      </c>
      <c r="AQ14">
        <v>451.71395047054</v>
      </c>
      <c r="AR14">
        <v>1301.85237373681</v>
      </c>
      <c r="AS14">
        <v>706.59888937816402</v>
      </c>
      <c r="AT14">
        <v>330.102194292192</v>
      </c>
      <c r="AU14">
        <v>444.19352613370597</v>
      </c>
      <c r="AV14">
        <v>597.96372563749901</v>
      </c>
      <c r="AW14">
        <v>590.04028217481903</v>
      </c>
      <c r="AX14">
        <v>413.68101197500499</v>
      </c>
    </row>
    <row r="15" spans="1:50" x14ac:dyDescent="0.25">
      <c r="A15">
        <v>3.3524355300859598</v>
      </c>
      <c r="B15">
        <v>727.75157066008205</v>
      </c>
      <c r="C15">
        <v>608.76531266124505</v>
      </c>
      <c r="D15">
        <v>475.40175941817398</v>
      </c>
      <c r="E15">
        <v>407.095317131206</v>
      </c>
      <c r="F15">
        <v>389.30562873486798</v>
      </c>
      <c r="G15">
        <v>519.79842058991096</v>
      </c>
      <c r="H15">
        <v>385.42704949720297</v>
      </c>
      <c r="I15">
        <v>438.76580200915203</v>
      </c>
      <c r="J15">
        <v>477.77907752981099</v>
      </c>
      <c r="K15">
        <v>477.81714694208301</v>
      </c>
      <c r="L15">
        <v>661.79452014139497</v>
      </c>
      <c r="M15">
        <v>522.29113458918005</v>
      </c>
      <c r="N15">
        <v>791.08408487870497</v>
      </c>
      <c r="O15">
        <v>813.59539538718195</v>
      </c>
      <c r="P15">
        <v>648.43322545443198</v>
      </c>
      <c r="Q15">
        <v>479.61242700671801</v>
      </c>
      <c r="R15">
        <v>415.83556250464801</v>
      </c>
      <c r="S15">
        <v>415.04689342862599</v>
      </c>
      <c r="T15">
        <v>315.77056792046898</v>
      </c>
      <c r="U15">
        <v>354.06257107913399</v>
      </c>
      <c r="V15">
        <v>368.43866165543301</v>
      </c>
      <c r="W15">
        <v>335.09367720896603</v>
      </c>
      <c r="X15">
        <v>354.60590256137698</v>
      </c>
      <c r="Y15">
        <v>405.596386698022</v>
      </c>
      <c r="Z15">
        <v>437.53302866672698</v>
      </c>
      <c r="AA15">
        <v>498.48307109972001</v>
      </c>
      <c r="AB15">
        <v>530.62123750507101</v>
      </c>
      <c r="AC15">
        <v>550.66923557315999</v>
      </c>
      <c r="AD15">
        <v>646.61300663902796</v>
      </c>
      <c r="AE15">
        <v>671.755649305161</v>
      </c>
      <c r="AF15">
        <v>587.95623963280502</v>
      </c>
      <c r="AG15">
        <v>774.34341719280496</v>
      </c>
      <c r="AH15">
        <v>521.699161479949</v>
      </c>
      <c r="AI15">
        <v>376.12196136408801</v>
      </c>
      <c r="AJ15">
        <v>491.58434199378303</v>
      </c>
      <c r="AK15">
        <v>509.38424511354901</v>
      </c>
      <c r="AL15">
        <v>520.39384036730803</v>
      </c>
      <c r="AM15">
        <v>712.63369832035801</v>
      </c>
      <c r="AN15">
        <v>1133.6962486791499</v>
      </c>
      <c r="AO15">
        <v>730.21451391636901</v>
      </c>
      <c r="AP15">
        <v>560.90925331407902</v>
      </c>
      <c r="AQ15">
        <v>426.855759217914</v>
      </c>
      <c r="AR15">
        <v>1207.58057223222</v>
      </c>
      <c r="AS15">
        <v>698.19018245801203</v>
      </c>
      <c r="AT15">
        <v>319.695386489562</v>
      </c>
      <c r="AU15">
        <v>422.63068950842501</v>
      </c>
      <c r="AV15">
        <v>564.264056128623</v>
      </c>
      <c r="AW15">
        <v>568.51369948978299</v>
      </c>
      <c r="AX15">
        <v>408.12199005058</v>
      </c>
    </row>
    <row r="16" spans="1:50" x14ac:dyDescent="0.25">
      <c r="A16">
        <v>3.6103151862464098</v>
      </c>
      <c r="B16">
        <v>734.50826555461003</v>
      </c>
      <c r="C16">
        <v>593.246026382438</v>
      </c>
      <c r="D16">
        <v>463.31791979283702</v>
      </c>
      <c r="E16">
        <v>400.85986681968302</v>
      </c>
      <c r="F16">
        <v>384.32040684116402</v>
      </c>
      <c r="G16">
        <v>474.745185023023</v>
      </c>
      <c r="H16">
        <v>380.86811598766701</v>
      </c>
      <c r="I16">
        <v>422.641893059415</v>
      </c>
      <c r="J16">
        <v>483.102101205699</v>
      </c>
      <c r="K16">
        <v>469.26758300756802</v>
      </c>
      <c r="L16">
        <v>653.42126646132897</v>
      </c>
      <c r="M16">
        <v>506.30474055148699</v>
      </c>
      <c r="N16">
        <v>828.73380260432998</v>
      </c>
      <c r="O16">
        <v>855.07955552051305</v>
      </c>
      <c r="P16">
        <v>667.88979269007802</v>
      </c>
      <c r="Q16">
        <v>495.167438557499</v>
      </c>
      <c r="R16">
        <v>408.18952960390197</v>
      </c>
      <c r="S16">
        <v>403.498546479948</v>
      </c>
      <c r="T16">
        <v>320.31502712176098</v>
      </c>
      <c r="U16">
        <v>343.63605314236003</v>
      </c>
      <c r="V16">
        <v>372.31258300819201</v>
      </c>
      <c r="W16">
        <v>330.72798104028902</v>
      </c>
      <c r="X16">
        <v>351.825857714709</v>
      </c>
      <c r="Y16">
        <v>402.80193341712697</v>
      </c>
      <c r="Z16">
        <v>424.87396524638001</v>
      </c>
      <c r="AA16">
        <v>503.17010819513598</v>
      </c>
      <c r="AB16">
        <v>548.62841192465498</v>
      </c>
      <c r="AC16">
        <v>565.56984900509997</v>
      </c>
      <c r="AD16">
        <v>675.11004646545098</v>
      </c>
      <c r="AE16">
        <v>692.79617641495497</v>
      </c>
      <c r="AF16">
        <v>586.18513804876602</v>
      </c>
      <c r="AG16">
        <v>735.87049800476404</v>
      </c>
      <c r="AH16">
        <v>520.82751377810496</v>
      </c>
      <c r="AI16">
        <v>371.37675772186998</v>
      </c>
      <c r="AJ16">
        <v>480.66422854360201</v>
      </c>
      <c r="AK16">
        <v>507.18498492561099</v>
      </c>
      <c r="AL16">
        <v>510.33311344534201</v>
      </c>
      <c r="AM16">
        <v>726.37922739849296</v>
      </c>
      <c r="AN16">
        <v>1157.12842390531</v>
      </c>
      <c r="AO16">
        <v>739.56880972572901</v>
      </c>
      <c r="AP16">
        <v>550.23768605624798</v>
      </c>
      <c r="AQ16">
        <v>423.87603184913598</v>
      </c>
      <c r="AR16">
        <v>1254.4210052277699</v>
      </c>
      <c r="AS16">
        <v>687.47402739144798</v>
      </c>
      <c r="AT16">
        <v>319.40630363182999</v>
      </c>
      <c r="AU16">
        <v>417.103505150177</v>
      </c>
      <c r="AV16">
        <v>552.54645102444999</v>
      </c>
      <c r="AW16">
        <v>569.12190739026903</v>
      </c>
      <c r="AX16">
        <v>404.51156891011698</v>
      </c>
    </row>
    <row r="17" spans="1:50" x14ac:dyDescent="0.25">
      <c r="A17">
        <v>3.8681948424068699</v>
      </c>
      <c r="B17">
        <v>768.21314508139903</v>
      </c>
      <c r="C17">
        <v>605.87242024513796</v>
      </c>
      <c r="D17">
        <v>470.04992293339899</v>
      </c>
      <c r="E17">
        <v>406.472305985589</v>
      </c>
      <c r="F17">
        <v>383.65307638734299</v>
      </c>
      <c r="G17">
        <v>464.24179626987302</v>
      </c>
      <c r="H17">
        <v>376.53642172926101</v>
      </c>
      <c r="I17">
        <v>404.00649738359698</v>
      </c>
      <c r="J17">
        <v>491.14447676122597</v>
      </c>
      <c r="K17">
        <v>438.04521291215002</v>
      </c>
      <c r="L17">
        <v>525.20526964406702</v>
      </c>
      <c r="M17">
        <v>475.094347989325</v>
      </c>
      <c r="N17">
        <v>853.86615079150295</v>
      </c>
      <c r="O17">
        <v>782.93746322653794</v>
      </c>
      <c r="P17">
        <v>706.67840581587302</v>
      </c>
      <c r="Q17">
        <v>544.61618524257403</v>
      </c>
      <c r="R17">
        <v>395.75425620903002</v>
      </c>
      <c r="S17">
        <v>407.30455355549498</v>
      </c>
      <c r="T17">
        <v>345.01851708650798</v>
      </c>
      <c r="U17">
        <v>365.114355640925</v>
      </c>
      <c r="V17">
        <v>404.70114484608598</v>
      </c>
      <c r="W17">
        <v>353.48724142079197</v>
      </c>
      <c r="X17">
        <v>363.37737985426901</v>
      </c>
      <c r="Y17">
        <v>413.210366897131</v>
      </c>
      <c r="Z17">
        <v>419.52970815991199</v>
      </c>
      <c r="AA17">
        <v>487.66789515952303</v>
      </c>
      <c r="AB17">
        <v>506.698283894513</v>
      </c>
      <c r="AC17">
        <v>586.47652326129196</v>
      </c>
      <c r="AD17">
        <v>608.51348169510902</v>
      </c>
      <c r="AE17">
        <v>582.53090835468402</v>
      </c>
      <c r="AF17">
        <v>534.48695896354297</v>
      </c>
      <c r="AG17">
        <v>658.94926122533502</v>
      </c>
      <c r="AH17">
        <v>460.489175392476</v>
      </c>
      <c r="AI17">
        <v>365.89596470953001</v>
      </c>
      <c r="AJ17">
        <v>463.27396919072999</v>
      </c>
      <c r="AK17">
        <v>489.83331990433101</v>
      </c>
      <c r="AL17">
        <v>504.638316722718</v>
      </c>
      <c r="AM17">
        <v>697.90533582467197</v>
      </c>
      <c r="AN17">
        <v>1107.63146142702</v>
      </c>
      <c r="AO17">
        <v>713.55210014733302</v>
      </c>
      <c r="AP17">
        <v>529.78054568013101</v>
      </c>
      <c r="AQ17">
        <v>406.261609586227</v>
      </c>
      <c r="AR17">
        <v>1320.1771872741399</v>
      </c>
      <c r="AS17">
        <v>666.86356867740403</v>
      </c>
      <c r="AT17">
        <v>320.23634423340297</v>
      </c>
      <c r="AU17">
        <v>430.59585293247102</v>
      </c>
      <c r="AV17">
        <v>589.16347106062096</v>
      </c>
      <c r="AW17">
        <v>558.96093378344005</v>
      </c>
      <c r="AX17">
        <v>407.88605166515799</v>
      </c>
    </row>
    <row r="18" spans="1:50" x14ac:dyDescent="0.25">
      <c r="A18">
        <v>4.1260744985673297</v>
      </c>
      <c r="B18">
        <v>714.89790639092303</v>
      </c>
      <c r="C18">
        <v>576.53237624823601</v>
      </c>
      <c r="D18">
        <v>446.71428009083201</v>
      </c>
      <c r="E18">
        <v>391.74987260673498</v>
      </c>
      <c r="F18">
        <v>372.78978968440498</v>
      </c>
      <c r="G18">
        <v>442.910222163291</v>
      </c>
      <c r="H18">
        <v>366.031058445268</v>
      </c>
      <c r="I18">
        <v>385.177707510076</v>
      </c>
      <c r="J18">
        <v>467.22009341222298</v>
      </c>
      <c r="K18">
        <v>411.07269608675</v>
      </c>
      <c r="L18">
        <v>469.37844454934901</v>
      </c>
      <c r="M18">
        <v>453.317190055406</v>
      </c>
      <c r="N18">
        <v>802.25094125200098</v>
      </c>
      <c r="O18">
        <v>725.51401703324802</v>
      </c>
      <c r="P18">
        <v>680.04387592143496</v>
      </c>
      <c r="Q18">
        <v>538.40996739232799</v>
      </c>
      <c r="R18">
        <v>389.92623826902502</v>
      </c>
      <c r="S18">
        <v>396.73899460861497</v>
      </c>
      <c r="T18">
        <v>340.31224405514001</v>
      </c>
      <c r="U18">
        <v>361.47460785765401</v>
      </c>
      <c r="V18">
        <v>398.81890048119197</v>
      </c>
      <c r="W18">
        <v>350.50078502112802</v>
      </c>
      <c r="X18">
        <v>349.04509919221903</v>
      </c>
      <c r="Y18">
        <v>400.53870838227903</v>
      </c>
      <c r="Z18">
        <v>406.81303768490602</v>
      </c>
      <c r="AA18">
        <v>462.71892823806502</v>
      </c>
      <c r="AB18">
        <v>476.659438029505</v>
      </c>
      <c r="AC18">
        <v>556.41363051572102</v>
      </c>
      <c r="AD18">
        <v>557.01054994924402</v>
      </c>
      <c r="AE18">
        <v>510.91117998561401</v>
      </c>
      <c r="AF18">
        <v>484.34523277126902</v>
      </c>
      <c r="AG18">
        <v>579.54126054769199</v>
      </c>
      <c r="AH18">
        <v>428.26510961847902</v>
      </c>
      <c r="AI18">
        <v>355.96575291285399</v>
      </c>
      <c r="AJ18">
        <v>458.09178702316899</v>
      </c>
      <c r="AK18">
        <v>456.61137245506399</v>
      </c>
      <c r="AL18">
        <v>492.493088040891</v>
      </c>
      <c r="AM18">
        <v>631.90695388407801</v>
      </c>
      <c r="AN18">
        <v>1022.82507598891</v>
      </c>
      <c r="AO18">
        <v>699.65966704501</v>
      </c>
      <c r="AP18">
        <v>503.424832305405</v>
      </c>
      <c r="AQ18">
        <v>377.95475513700399</v>
      </c>
      <c r="AR18">
        <v>1133.33145461391</v>
      </c>
      <c r="AS18">
        <v>627.63007461357995</v>
      </c>
      <c r="AT18">
        <v>313.152306881691</v>
      </c>
      <c r="AU18">
        <v>425.71495976258802</v>
      </c>
      <c r="AV18">
        <v>563.24520230111102</v>
      </c>
      <c r="AW18">
        <v>562.45911582660597</v>
      </c>
      <c r="AX18">
        <v>401.578307891956</v>
      </c>
    </row>
    <row r="19" spans="1:50" x14ac:dyDescent="0.25">
      <c r="A19">
        <v>4.3839541547277898</v>
      </c>
      <c r="B19">
        <v>706.96240456993905</v>
      </c>
      <c r="C19">
        <v>552.86321414436895</v>
      </c>
      <c r="D19">
        <v>429.15936920274697</v>
      </c>
      <c r="E19">
        <v>384.24971698392199</v>
      </c>
      <c r="F19">
        <v>359.95769865004502</v>
      </c>
      <c r="G19">
        <v>394.363067994674</v>
      </c>
      <c r="H19">
        <v>357.79176624774499</v>
      </c>
      <c r="I19">
        <v>369.73447066503002</v>
      </c>
      <c r="J19">
        <v>441.00265515625199</v>
      </c>
      <c r="K19">
        <v>398.372477382304</v>
      </c>
      <c r="L19">
        <v>462.65668765394901</v>
      </c>
      <c r="M19">
        <v>449.23176000493498</v>
      </c>
      <c r="N19">
        <v>805.88142450052703</v>
      </c>
      <c r="O19">
        <v>744.36982422364395</v>
      </c>
      <c r="P19">
        <v>680.28230342060397</v>
      </c>
      <c r="Q19">
        <v>537.27236641200602</v>
      </c>
      <c r="R19">
        <v>390.88893276420299</v>
      </c>
      <c r="S19">
        <v>403.45867229679698</v>
      </c>
      <c r="T19">
        <v>344.50828829105598</v>
      </c>
      <c r="U19">
        <v>375.200820128234</v>
      </c>
      <c r="V19">
        <v>402.87821705969702</v>
      </c>
      <c r="W19">
        <v>354.58684715850501</v>
      </c>
      <c r="X19">
        <v>355.39613447604302</v>
      </c>
      <c r="Y19">
        <v>401.32725759529899</v>
      </c>
      <c r="Z19">
        <v>411.08466886663803</v>
      </c>
      <c r="AA19">
        <v>468.16070053490301</v>
      </c>
      <c r="AB19">
        <v>472.74281435440997</v>
      </c>
      <c r="AC19">
        <v>555.54736877978905</v>
      </c>
      <c r="AD19">
        <v>532.89117743443603</v>
      </c>
      <c r="AE19">
        <v>495.69404759956302</v>
      </c>
      <c r="AF19">
        <v>485.14617356765098</v>
      </c>
      <c r="AG19">
        <v>571.62021264516</v>
      </c>
      <c r="AH19">
        <v>426.44899229514601</v>
      </c>
      <c r="AI19">
        <v>349.95513506219498</v>
      </c>
      <c r="AJ19">
        <v>444.99006459588298</v>
      </c>
      <c r="AK19">
        <v>441.40999305791098</v>
      </c>
      <c r="AL19">
        <v>475.40739488858401</v>
      </c>
      <c r="AM19">
        <v>616.55345104476805</v>
      </c>
      <c r="AN19">
        <v>1008.23099525932</v>
      </c>
      <c r="AO19">
        <v>695.55138917053898</v>
      </c>
      <c r="AP19">
        <v>492.01383804465502</v>
      </c>
      <c r="AQ19">
        <v>365.72522504431902</v>
      </c>
      <c r="AR19">
        <v>1124.31433582625</v>
      </c>
      <c r="AS19">
        <v>610.36122650109598</v>
      </c>
      <c r="AT19">
        <v>309.27363377213101</v>
      </c>
      <c r="AU19">
        <v>409.41826138631097</v>
      </c>
      <c r="AV19">
        <v>543.61714921335999</v>
      </c>
      <c r="AW19">
        <v>574.93434522997597</v>
      </c>
      <c r="AX19">
        <v>391.485159703948</v>
      </c>
    </row>
    <row r="20" spans="1:50" x14ac:dyDescent="0.25">
      <c r="A20">
        <v>4.64183381088825</v>
      </c>
      <c r="B20">
        <v>725.935251713203</v>
      </c>
      <c r="C20">
        <v>568.28601916525997</v>
      </c>
      <c r="D20">
        <v>432.83016984204897</v>
      </c>
      <c r="E20">
        <v>373.19719764967601</v>
      </c>
      <c r="F20">
        <v>362.04858976397901</v>
      </c>
      <c r="G20">
        <v>379.90907674716902</v>
      </c>
      <c r="H20">
        <v>347.50013769485798</v>
      </c>
      <c r="I20">
        <v>365.97068531122898</v>
      </c>
      <c r="J20">
        <v>433.10004713871598</v>
      </c>
      <c r="K20">
        <v>375.35850952580699</v>
      </c>
      <c r="L20">
        <v>384.389391538003</v>
      </c>
      <c r="M20">
        <v>464.28378582596702</v>
      </c>
      <c r="N20">
        <v>689.81374317001303</v>
      </c>
      <c r="O20">
        <v>649.71034377511398</v>
      </c>
      <c r="P20">
        <v>643.84145279020595</v>
      </c>
      <c r="Q20">
        <v>514.93464737211798</v>
      </c>
      <c r="R20">
        <v>391.34546121866299</v>
      </c>
      <c r="S20">
        <v>408.41613919592498</v>
      </c>
      <c r="T20">
        <v>357.43770196103799</v>
      </c>
      <c r="U20">
        <v>375.82216881251298</v>
      </c>
      <c r="V20">
        <v>408.55245324414199</v>
      </c>
      <c r="W20">
        <v>384.203405832974</v>
      </c>
      <c r="X20">
        <v>364.65198651425601</v>
      </c>
      <c r="Y20">
        <v>404.278116861841</v>
      </c>
      <c r="Z20">
        <v>402.15192389147199</v>
      </c>
      <c r="AA20">
        <v>446.89087484934402</v>
      </c>
      <c r="AB20">
        <v>422.44857213885598</v>
      </c>
      <c r="AC20">
        <v>522.75555292497995</v>
      </c>
      <c r="AD20">
        <v>480.64226390578602</v>
      </c>
      <c r="AE20">
        <v>445.04902353515399</v>
      </c>
      <c r="AF20">
        <v>468.120408812172</v>
      </c>
      <c r="AG20">
        <v>540.45289664058896</v>
      </c>
      <c r="AH20">
        <v>399.624631899907</v>
      </c>
      <c r="AI20">
        <v>344.17120432355</v>
      </c>
      <c r="AJ20">
        <v>427.48170455707702</v>
      </c>
      <c r="AK20">
        <v>425.55225784927501</v>
      </c>
      <c r="AL20">
        <v>466.35137531581501</v>
      </c>
      <c r="AM20">
        <v>594.02147650587096</v>
      </c>
      <c r="AN20">
        <v>911.39822787929597</v>
      </c>
      <c r="AO20">
        <v>660.68560286483398</v>
      </c>
      <c r="AP20">
        <v>471.061025666143</v>
      </c>
      <c r="AQ20">
        <v>354.485664195075</v>
      </c>
      <c r="AR20">
        <v>1174.8263822523299</v>
      </c>
      <c r="AS20">
        <v>602.09944363531099</v>
      </c>
      <c r="AT20">
        <v>309.25972310796402</v>
      </c>
      <c r="AU20">
        <v>408.814719489526</v>
      </c>
      <c r="AV20">
        <v>561.64886534872801</v>
      </c>
      <c r="AW20">
        <v>555.38782036736802</v>
      </c>
      <c r="AX20">
        <v>385.22384862347297</v>
      </c>
    </row>
    <row r="21" spans="1:50" x14ac:dyDescent="0.25">
      <c r="A21">
        <v>4.8997134670487101</v>
      </c>
      <c r="B21">
        <v>653.55597506488095</v>
      </c>
      <c r="C21">
        <v>541.79355169701398</v>
      </c>
      <c r="D21">
        <v>420.51924364318597</v>
      </c>
      <c r="E21">
        <v>358.68924125603399</v>
      </c>
      <c r="F21">
        <v>351.310960437456</v>
      </c>
      <c r="G21">
        <v>377.393475841949</v>
      </c>
      <c r="H21">
        <v>339.23036276560202</v>
      </c>
      <c r="I21">
        <v>356.73320754174199</v>
      </c>
      <c r="J21">
        <v>410.11314420677201</v>
      </c>
      <c r="K21">
        <v>355.71202760289299</v>
      </c>
      <c r="L21">
        <v>351.79841826785798</v>
      </c>
      <c r="M21">
        <v>453.73254612949398</v>
      </c>
      <c r="N21">
        <v>625.23548592274301</v>
      </c>
      <c r="O21">
        <v>581.27030888587399</v>
      </c>
      <c r="P21">
        <v>578.97278698033404</v>
      </c>
      <c r="Q21">
        <v>492.73061680640899</v>
      </c>
      <c r="R21">
        <v>391.13941609240197</v>
      </c>
      <c r="S21">
        <v>399.85884883853498</v>
      </c>
      <c r="T21">
        <v>357.31004167158</v>
      </c>
      <c r="U21">
        <v>363.36665801352899</v>
      </c>
      <c r="V21">
        <v>394.09393323077302</v>
      </c>
      <c r="W21">
        <v>377.08634842980803</v>
      </c>
      <c r="X21">
        <v>353.75790829952803</v>
      </c>
      <c r="Y21">
        <v>386.23787956645299</v>
      </c>
      <c r="Z21">
        <v>381.86177277316898</v>
      </c>
      <c r="AA21">
        <v>415.62697207668703</v>
      </c>
      <c r="AB21">
        <v>405.898809054239</v>
      </c>
      <c r="AC21">
        <v>482.681194613294</v>
      </c>
      <c r="AD21">
        <v>453.171999166842</v>
      </c>
      <c r="AE21">
        <v>405.97858118847</v>
      </c>
      <c r="AF21">
        <v>443.14171961474602</v>
      </c>
      <c r="AG21">
        <v>497.92352591798999</v>
      </c>
      <c r="AH21">
        <v>370.95223526570402</v>
      </c>
      <c r="AI21">
        <v>340.28765366138998</v>
      </c>
      <c r="AJ21">
        <v>409.40994405993399</v>
      </c>
      <c r="AK21">
        <v>399.40847585755</v>
      </c>
      <c r="AL21">
        <v>459.537496040257</v>
      </c>
      <c r="AM21">
        <v>569.62197025974899</v>
      </c>
      <c r="AN21">
        <v>844.91640688746304</v>
      </c>
      <c r="AO21">
        <v>636.73578512953998</v>
      </c>
      <c r="AP21">
        <v>438.113370709381</v>
      </c>
      <c r="AQ21">
        <v>341.99114050442302</v>
      </c>
      <c r="AR21">
        <v>1070.8764549192399</v>
      </c>
      <c r="AS21">
        <v>581.42666799964297</v>
      </c>
      <c r="AT21">
        <v>305.93542258304001</v>
      </c>
      <c r="AU21">
        <v>412.05036786115602</v>
      </c>
      <c r="AV21">
        <v>547.24982096093504</v>
      </c>
      <c r="AW21">
        <v>545.01954932434205</v>
      </c>
      <c r="AX21">
        <v>380.29591724531701</v>
      </c>
    </row>
    <row r="22" spans="1:50" x14ac:dyDescent="0.25">
      <c r="A22">
        <v>5.1575931232091596</v>
      </c>
      <c r="B22">
        <v>651.91512414039096</v>
      </c>
      <c r="C22">
        <v>520.57147213062797</v>
      </c>
      <c r="D22">
        <v>420.100159402374</v>
      </c>
      <c r="E22">
        <v>350.81946382913998</v>
      </c>
      <c r="F22">
        <v>348.99911522371298</v>
      </c>
      <c r="G22">
        <v>375.44540022177199</v>
      </c>
      <c r="H22">
        <v>328.74537393239802</v>
      </c>
      <c r="I22">
        <v>354.18421795761901</v>
      </c>
      <c r="J22">
        <v>411.01119097383599</v>
      </c>
      <c r="K22">
        <v>344.72216749465701</v>
      </c>
      <c r="L22">
        <v>341.127494935502</v>
      </c>
      <c r="M22">
        <v>473.70397918942098</v>
      </c>
      <c r="N22">
        <v>629.50552629287301</v>
      </c>
      <c r="O22">
        <v>564.48860185063995</v>
      </c>
      <c r="P22">
        <v>559.24985163491601</v>
      </c>
      <c r="Q22">
        <v>504.58856927319101</v>
      </c>
      <c r="R22">
        <v>390.27358940285399</v>
      </c>
      <c r="S22">
        <v>390.14448625462501</v>
      </c>
      <c r="T22">
        <v>353.26145602336101</v>
      </c>
      <c r="U22">
        <v>353.76553724784202</v>
      </c>
      <c r="V22">
        <v>392.73742907408399</v>
      </c>
      <c r="W22">
        <v>375.25246757466999</v>
      </c>
      <c r="X22">
        <v>350.28973042237902</v>
      </c>
      <c r="Y22">
        <v>380.87524485444101</v>
      </c>
      <c r="Z22">
        <v>382.11377600934799</v>
      </c>
      <c r="AA22">
        <v>406.99295611342097</v>
      </c>
      <c r="AB22">
        <v>405.10144191677199</v>
      </c>
      <c r="AC22">
        <v>492.757168135607</v>
      </c>
      <c r="AD22">
        <v>451.46788186195403</v>
      </c>
      <c r="AE22">
        <v>402.786497527942</v>
      </c>
      <c r="AF22">
        <v>452.27562294847303</v>
      </c>
      <c r="AG22">
        <v>501.92286348091898</v>
      </c>
      <c r="AH22">
        <v>372.62114894318</v>
      </c>
      <c r="AI22">
        <v>337.30211847940802</v>
      </c>
      <c r="AJ22">
        <v>391.66377167211601</v>
      </c>
      <c r="AK22">
        <v>388.31737297723902</v>
      </c>
      <c r="AL22">
        <v>445.29082807943598</v>
      </c>
      <c r="AM22">
        <v>562.68670980363004</v>
      </c>
      <c r="AN22">
        <v>823.66702361316504</v>
      </c>
      <c r="AO22">
        <v>623.44737389760905</v>
      </c>
      <c r="AP22">
        <v>431.36475865283001</v>
      </c>
      <c r="AQ22">
        <v>340.60333538106102</v>
      </c>
      <c r="AR22">
        <v>1066.39131861135</v>
      </c>
      <c r="AS22">
        <v>563.70940944440895</v>
      </c>
      <c r="AT22">
        <v>298.01964448649898</v>
      </c>
      <c r="AU22">
        <v>400.06257835485798</v>
      </c>
      <c r="AV22">
        <v>547.03647161849995</v>
      </c>
      <c r="AW22">
        <v>555.85165746400298</v>
      </c>
      <c r="AX22">
        <v>374.11498301150402</v>
      </c>
    </row>
    <row r="23" spans="1:50" x14ac:dyDescent="0.25">
      <c r="A23">
        <v>5.4154727793696198</v>
      </c>
      <c r="B23">
        <v>651.47192875148005</v>
      </c>
      <c r="C23">
        <v>523.04066728303701</v>
      </c>
      <c r="D23">
        <v>423.46874848251002</v>
      </c>
      <c r="E23">
        <v>357.98907598003501</v>
      </c>
      <c r="F23">
        <v>346.48446634070899</v>
      </c>
      <c r="G23">
        <v>371.62457999646699</v>
      </c>
      <c r="H23">
        <v>317.832018717891</v>
      </c>
      <c r="I23">
        <v>345.78924743222899</v>
      </c>
      <c r="J23">
        <v>404.00203653519901</v>
      </c>
      <c r="K23">
        <v>339.785978731917</v>
      </c>
      <c r="L23">
        <v>306.42024571637802</v>
      </c>
      <c r="M23">
        <v>524.00665509816395</v>
      </c>
      <c r="N23">
        <v>507.52846354815699</v>
      </c>
      <c r="O23">
        <v>522.06421874401894</v>
      </c>
      <c r="P23">
        <v>521.90093097716203</v>
      </c>
      <c r="Q23">
        <v>453.48573173699702</v>
      </c>
      <c r="R23">
        <v>398.30848092606197</v>
      </c>
      <c r="S23">
        <v>392.59155803405099</v>
      </c>
      <c r="T23">
        <v>382.796002686154</v>
      </c>
      <c r="U23">
        <v>354.82548710115702</v>
      </c>
      <c r="V23">
        <v>390.450173904905</v>
      </c>
      <c r="W23">
        <v>369.10086100773901</v>
      </c>
      <c r="X23">
        <v>341.635014469439</v>
      </c>
      <c r="Y23">
        <v>363.499613678169</v>
      </c>
      <c r="Z23">
        <v>380.82421072937302</v>
      </c>
      <c r="AA23">
        <v>387.960333244335</v>
      </c>
      <c r="AB23">
        <v>374.725911184111</v>
      </c>
      <c r="AC23">
        <v>448.45952158702698</v>
      </c>
      <c r="AD23">
        <v>418.93336489822599</v>
      </c>
      <c r="AE23">
        <v>376.66999924016102</v>
      </c>
      <c r="AF23">
        <v>445.61927861097502</v>
      </c>
      <c r="AG23">
        <v>484.125297674058</v>
      </c>
      <c r="AH23">
        <v>361.09522344896601</v>
      </c>
      <c r="AI23">
        <v>335.22885978868402</v>
      </c>
      <c r="AJ23">
        <v>380.28142449034698</v>
      </c>
      <c r="AK23">
        <v>378.20633726241402</v>
      </c>
      <c r="AL23">
        <v>441.52107326325898</v>
      </c>
      <c r="AM23">
        <v>547.96702309472403</v>
      </c>
      <c r="AN23">
        <v>777.48395853153704</v>
      </c>
      <c r="AO23">
        <v>605.44789454715203</v>
      </c>
      <c r="AP23">
        <v>420.94807708984598</v>
      </c>
      <c r="AQ23">
        <v>337.49060289181199</v>
      </c>
      <c r="AR23">
        <v>1096.2260972387501</v>
      </c>
      <c r="AS23">
        <v>549.96372493200499</v>
      </c>
      <c r="AT23">
        <v>293.82114445711602</v>
      </c>
      <c r="AU23">
        <v>397.96082298161701</v>
      </c>
      <c r="AV23">
        <v>559.83268083300402</v>
      </c>
      <c r="AW23">
        <v>582.69608919021402</v>
      </c>
      <c r="AX23">
        <v>375.40527219044202</v>
      </c>
    </row>
    <row r="24" spans="1:50" x14ac:dyDescent="0.25">
      <c r="A24">
        <v>5.67335243553008</v>
      </c>
      <c r="B24">
        <v>650.99410944056001</v>
      </c>
      <c r="C24">
        <v>518.02998426351905</v>
      </c>
      <c r="D24">
        <v>421.30483968562902</v>
      </c>
      <c r="E24">
        <v>360.738552922292</v>
      </c>
      <c r="F24">
        <v>343.71426165942302</v>
      </c>
      <c r="G24">
        <v>360.529897622504</v>
      </c>
      <c r="H24">
        <v>311.25253114163201</v>
      </c>
      <c r="I24">
        <v>338.825362641607</v>
      </c>
      <c r="J24">
        <v>387.79868164069597</v>
      </c>
      <c r="K24">
        <v>334.19817267321503</v>
      </c>
      <c r="L24">
        <v>292.22789172626398</v>
      </c>
      <c r="M24">
        <v>515.06792812369702</v>
      </c>
      <c r="N24">
        <v>458.28911351373199</v>
      </c>
      <c r="O24">
        <v>487.56645354678699</v>
      </c>
      <c r="P24">
        <v>481.28269144187999</v>
      </c>
      <c r="Q24">
        <v>421.32751754350198</v>
      </c>
      <c r="R24">
        <v>397.47509233043297</v>
      </c>
      <c r="S24">
        <v>381.63579460979298</v>
      </c>
      <c r="T24">
        <v>385.53862447976701</v>
      </c>
      <c r="U24">
        <v>350.14146260884399</v>
      </c>
      <c r="V24">
        <v>378.40129911725103</v>
      </c>
      <c r="W24">
        <v>356.75174060929498</v>
      </c>
      <c r="X24">
        <v>331.017641846858</v>
      </c>
      <c r="Y24">
        <v>348.03896320867199</v>
      </c>
      <c r="Z24">
        <v>373.95395596053299</v>
      </c>
      <c r="AA24">
        <v>371.67604941172101</v>
      </c>
      <c r="AB24">
        <v>356.58567962027303</v>
      </c>
      <c r="AC24">
        <v>419.57788165147099</v>
      </c>
      <c r="AD24">
        <v>394.470542105265</v>
      </c>
      <c r="AE24">
        <v>344.49209627891298</v>
      </c>
      <c r="AF24">
        <v>423.59015618753898</v>
      </c>
      <c r="AG24">
        <v>446.26099394827799</v>
      </c>
      <c r="AH24">
        <v>348.86599886131398</v>
      </c>
      <c r="AI24">
        <v>336.61884112815</v>
      </c>
      <c r="AJ24">
        <v>370.82280445814399</v>
      </c>
      <c r="AK24">
        <v>365.92272130745403</v>
      </c>
      <c r="AL24">
        <v>446.73584525927203</v>
      </c>
      <c r="AM24">
        <v>521.35767378492801</v>
      </c>
      <c r="AN24">
        <v>730.90565056002595</v>
      </c>
      <c r="AO24">
        <v>609.56201839839298</v>
      </c>
      <c r="AP24">
        <v>418.77681820732602</v>
      </c>
      <c r="AQ24">
        <v>332.67168287442399</v>
      </c>
      <c r="AR24">
        <v>1014.78568649356</v>
      </c>
      <c r="AS24">
        <v>535.11542916827</v>
      </c>
      <c r="AT24">
        <v>291.41069542545802</v>
      </c>
      <c r="AU24">
        <v>415.58376331453798</v>
      </c>
      <c r="AV24">
        <v>543.83929497775796</v>
      </c>
      <c r="AW24">
        <v>557.29188441920405</v>
      </c>
      <c r="AX24">
        <v>377.97092061247798</v>
      </c>
    </row>
    <row r="25" spans="1:50" x14ac:dyDescent="0.25">
      <c r="A25">
        <v>5.9312320916905401</v>
      </c>
      <c r="B25">
        <v>603.09866871275904</v>
      </c>
      <c r="C25">
        <v>509.15696048891499</v>
      </c>
      <c r="D25">
        <v>420.06885850438402</v>
      </c>
      <c r="E25">
        <v>361.98404301141397</v>
      </c>
      <c r="F25">
        <v>341.21974473505298</v>
      </c>
      <c r="G25">
        <v>346.57187978162898</v>
      </c>
      <c r="H25">
        <v>306.57871438462399</v>
      </c>
      <c r="I25">
        <v>334.84851457777</v>
      </c>
      <c r="J25">
        <v>373.568946630612</v>
      </c>
      <c r="K25">
        <v>333.93293625828898</v>
      </c>
      <c r="L25">
        <v>292.374185000007</v>
      </c>
      <c r="M25">
        <v>519.09724527658204</v>
      </c>
      <c r="N25">
        <v>447.64637722453</v>
      </c>
      <c r="O25">
        <v>500.41346234631402</v>
      </c>
      <c r="P25">
        <v>488.82306159300202</v>
      </c>
      <c r="Q25">
        <v>408.46635615250102</v>
      </c>
      <c r="R25">
        <v>415.32299074111398</v>
      </c>
      <c r="S25">
        <v>385.11416177282098</v>
      </c>
      <c r="T25">
        <v>396.78854004406202</v>
      </c>
      <c r="U25">
        <v>357.16848317282398</v>
      </c>
      <c r="V25">
        <v>378.81227160304502</v>
      </c>
      <c r="W25">
        <v>345.890551182558</v>
      </c>
      <c r="X25">
        <v>323.872152662681</v>
      </c>
      <c r="Y25">
        <v>348.379159085607</v>
      </c>
      <c r="Z25">
        <v>375.10189104801799</v>
      </c>
      <c r="AA25">
        <v>371.76525839724798</v>
      </c>
      <c r="AB25">
        <v>348.41021038796202</v>
      </c>
      <c r="AC25">
        <v>415.40330890161601</v>
      </c>
      <c r="AD25">
        <v>389.46206123782099</v>
      </c>
      <c r="AE25">
        <v>333.70808915609098</v>
      </c>
      <c r="AF25">
        <v>425.47879004726099</v>
      </c>
      <c r="AG25">
        <v>437.02854563910103</v>
      </c>
      <c r="AH25">
        <v>347.87990743030298</v>
      </c>
      <c r="AI25">
        <v>330.45193631775601</v>
      </c>
      <c r="AJ25">
        <v>356.57639552289498</v>
      </c>
      <c r="AK25">
        <v>354.63867526087898</v>
      </c>
      <c r="AL25">
        <v>434.75190012177302</v>
      </c>
      <c r="AM25">
        <v>503.87418522862203</v>
      </c>
      <c r="AN25">
        <v>698.432528719316</v>
      </c>
      <c r="AO25">
        <v>593.19137873024295</v>
      </c>
      <c r="AP25">
        <v>405.56850070301402</v>
      </c>
      <c r="AQ25">
        <v>319.35708337352298</v>
      </c>
      <c r="AR25">
        <v>1002.62685141114</v>
      </c>
      <c r="AS25">
        <v>516.19003589986301</v>
      </c>
      <c r="AT25">
        <v>293.17558449987399</v>
      </c>
      <c r="AU25">
        <v>399.557294541982</v>
      </c>
      <c r="AV25">
        <v>521.75842776815705</v>
      </c>
      <c r="AW25">
        <v>544.28355316424097</v>
      </c>
      <c r="AX25">
        <v>378.336054270685</v>
      </c>
    </row>
    <row r="26" spans="1:50" x14ac:dyDescent="0.25">
      <c r="A26">
        <v>6.1891117478510003</v>
      </c>
      <c r="B26">
        <v>603.08346157775497</v>
      </c>
      <c r="C26">
        <v>507.576262083654</v>
      </c>
      <c r="D26">
        <v>419.49652162192399</v>
      </c>
      <c r="E26">
        <v>358.70039532118301</v>
      </c>
      <c r="F26">
        <v>337.78727172370702</v>
      </c>
      <c r="G26">
        <v>341.92480246307599</v>
      </c>
      <c r="H26">
        <v>306.59343442510601</v>
      </c>
      <c r="I26">
        <v>336.91647007676897</v>
      </c>
      <c r="J26">
        <v>365.26681437356501</v>
      </c>
      <c r="K26">
        <v>329.22645581051103</v>
      </c>
      <c r="L26">
        <v>281.38133421574997</v>
      </c>
      <c r="M26">
        <v>516.26408225938599</v>
      </c>
      <c r="N26">
        <v>394.971235169191</v>
      </c>
      <c r="O26">
        <v>478.736891852844</v>
      </c>
      <c r="P26">
        <v>458.25613128989897</v>
      </c>
      <c r="Q26">
        <v>376.38266037967799</v>
      </c>
      <c r="R26">
        <v>435.30812401923902</v>
      </c>
      <c r="S26">
        <v>413.741670466134</v>
      </c>
      <c r="T26">
        <v>440.87107930412299</v>
      </c>
      <c r="U26">
        <v>368.23549188184103</v>
      </c>
      <c r="V26">
        <v>385.12065862180901</v>
      </c>
      <c r="W26">
        <v>327.58779563838601</v>
      </c>
      <c r="X26">
        <v>313.84807385278901</v>
      </c>
      <c r="Y26">
        <v>341.20139946089103</v>
      </c>
      <c r="Z26">
        <v>373.219242756835</v>
      </c>
      <c r="AA26">
        <v>362.39884155061299</v>
      </c>
      <c r="AB26">
        <v>335.62356483199602</v>
      </c>
      <c r="AC26">
        <v>378.62507568329198</v>
      </c>
      <c r="AD26">
        <v>372.57765478643501</v>
      </c>
      <c r="AE26">
        <v>319.15615427079001</v>
      </c>
      <c r="AF26">
        <v>408.793792400077</v>
      </c>
      <c r="AG26">
        <v>420.56491497149898</v>
      </c>
      <c r="AH26">
        <v>338.53147351093799</v>
      </c>
      <c r="AI26">
        <v>316.48235865933702</v>
      </c>
      <c r="AJ26">
        <v>342.36241492218801</v>
      </c>
      <c r="AK26">
        <v>349.73301989690299</v>
      </c>
      <c r="AL26">
        <v>438.01371673923899</v>
      </c>
      <c r="AM26">
        <v>487.99911544298499</v>
      </c>
      <c r="AN26">
        <v>662.99729003970799</v>
      </c>
      <c r="AO26">
        <v>568.95396871155799</v>
      </c>
      <c r="AP26">
        <v>392.33459758861301</v>
      </c>
      <c r="AQ26">
        <v>310.00028965969898</v>
      </c>
      <c r="AR26">
        <v>1029.1801124249</v>
      </c>
      <c r="AS26">
        <v>498.20399194475999</v>
      </c>
      <c r="AT26">
        <v>297.09658150290602</v>
      </c>
      <c r="AU26">
        <v>395.88495711147601</v>
      </c>
      <c r="AV26">
        <v>533.13277118617998</v>
      </c>
      <c r="AW26">
        <v>511.54646196310301</v>
      </c>
      <c r="AX26">
        <v>380.94846200841999</v>
      </c>
    </row>
    <row r="27" spans="1:50" x14ac:dyDescent="0.25">
      <c r="A27">
        <v>6.4469914040114604</v>
      </c>
      <c r="B27">
        <v>591.34261451785301</v>
      </c>
      <c r="C27">
        <v>488.50364572040098</v>
      </c>
      <c r="D27">
        <v>410.54888415878798</v>
      </c>
      <c r="E27">
        <v>348.61740374138202</v>
      </c>
      <c r="F27">
        <v>331.273986409033</v>
      </c>
      <c r="G27">
        <v>333.76608744747199</v>
      </c>
      <c r="H27">
        <v>304.45164590177899</v>
      </c>
      <c r="I27">
        <v>340.07161420019003</v>
      </c>
      <c r="J27">
        <v>351.49406993474503</v>
      </c>
      <c r="K27">
        <v>321.16964648009002</v>
      </c>
      <c r="L27">
        <v>272.55879898038398</v>
      </c>
      <c r="M27">
        <v>477.97608743041701</v>
      </c>
      <c r="N27">
        <v>364.33354702938902</v>
      </c>
      <c r="O27">
        <v>450.65806324887302</v>
      </c>
      <c r="P27">
        <v>415.63037936302101</v>
      </c>
      <c r="Q27">
        <v>345.65323532205599</v>
      </c>
      <c r="R27">
        <v>423.34429982392498</v>
      </c>
      <c r="S27">
        <v>405.222020917294</v>
      </c>
      <c r="T27">
        <v>446.643057112424</v>
      </c>
      <c r="U27">
        <v>359.151576824053</v>
      </c>
      <c r="V27">
        <v>374.07076228758302</v>
      </c>
      <c r="W27">
        <v>309.00374060111801</v>
      </c>
      <c r="X27">
        <v>302.28906042146701</v>
      </c>
      <c r="Y27">
        <v>331.03849022772403</v>
      </c>
      <c r="Z27">
        <v>352.58799148429102</v>
      </c>
      <c r="AA27">
        <v>343.85046728018898</v>
      </c>
      <c r="AB27">
        <v>332.459362873347</v>
      </c>
      <c r="AC27">
        <v>355.64702718133799</v>
      </c>
      <c r="AD27">
        <v>350.88701516602202</v>
      </c>
      <c r="AE27">
        <v>306.87057097164001</v>
      </c>
      <c r="AF27">
        <v>401.516733520287</v>
      </c>
      <c r="AG27">
        <v>386.44157780165898</v>
      </c>
      <c r="AH27">
        <v>334.94590361461502</v>
      </c>
      <c r="AI27">
        <v>309.87434932332002</v>
      </c>
      <c r="AJ27">
        <v>326.70522599247897</v>
      </c>
      <c r="AK27">
        <v>351.186141737573</v>
      </c>
      <c r="AL27">
        <v>436.14986212480898</v>
      </c>
      <c r="AM27">
        <v>468.07292851588198</v>
      </c>
      <c r="AN27">
        <v>624.51660025030696</v>
      </c>
      <c r="AO27">
        <v>563.06781024657096</v>
      </c>
      <c r="AP27">
        <v>379.989160931828</v>
      </c>
      <c r="AQ27">
        <v>300.63437513231798</v>
      </c>
      <c r="AR27">
        <v>942.77498554552801</v>
      </c>
      <c r="AS27">
        <v>486.360924358202</v>
      </c>
      <c r="AT27">
        <v>295.94898269093301</v>
      </c>
      <c r="AU27">
        <v>403.33977107930298</v>
      </c>
      <c r="AV27">
        <v>523.36152177525196</v>
      </c>
      <c r="AW27">
        <v>485.86998279346602</v>
      </c>
      <c r="AX27">
        <v>368.21077200530999</v>
      </c>
    </row>
    <row r="28" spans="1:50" x14ac:dyDescent="0.25">
      <c r="A28">
        <v>6.7048710601719197</v>
      </c>
      <c r="B28">
        <v>602.08681396579698</v>
      </c>
      <c r="C28">
        <v>469.46465856618698</v>
      </c>
      <c r="D28">
        <v>396.51941924410897</v>
      </c>
      <c r="E28">
        <v>338.73999179210102</v>
      </c>
      <c r="F28">
        <v>320.54247577472302</v>
      </c>
      <c r="G28">
        <v>328.816035216731</v>
      </c>
      <c r="H28">
        <v>299.76683054810002</v>
      </c>
      <c r="I28">
        <v>340.05636223424602</v>
      </c>
      <c r="J28">
        <v>348.05099471632701</v>
      </c>
      <c r="K28">
        <v>318.53964798151497</v>
      </c>
      <c r="L28">
        <v>267.63670696393899</v>
      </c>
      <c r="M28">
        <v>487.53999431423398</v>
      </c>
      <c r="N28">
        <v>361.82472220536403</v>
      </c>
      <c r="O28">
        <v>456.41424370006501</v>
      </c>
      <c r="P28">
        <v>411.90589053255002</v>
      </c>
      <c r="Q28">
        <v>339.02003548979002</v>
      </c>
      <c r="R28">
        <v>432.52629714932698</v>
      </c>
      <c r="S28">
        <v>416.47180720473199</v>
      </c>
      <c r="T28">
        <v>470.38588223362598</v>
      </c>
      <c r="U28">
        <v>362.17395567565302</v>
      </c>
      <c r="V28">
        <v>370.12966095641298</v>
      </c>
      <c r="W28">
        <v>308.61049634266902</v>
      </c>
      <c r="X28">
        <v>302.60813065488702</v>
      </c>
      <c r="Y28">
        <v>337.21670510887998</v>
      </c>
      <c r="Z28">
        <v>350.69226505448103</v>
      </c>
      <c r="AA28">
        <v>342.66920036293197</v>
      </c>
      <c r="AB28">
        <v>332.66737877031102</v>
      </c>
      <c r="AC28">
        <v>351.96290891319899</v>
      </c>
      <c r="AD28">
        <v>345.51308406297602</v>
      </c>
      <c r="AE28">
        <v>302.47376179211199</v>
      </c>
      <c r="AF28">
        <v>394.97580696155802</v>
      </c>
      <c r="AG28">
        <v>374.99957866097401</v>
      </c>
      <c r="AH28">
        <v>342.254290508667</v>
      </c>
      <c r="AI28">
        <v>303.41258246021198</v>
      </c>
      <c r="AJ28">
        <v>315.68495364523699</v>
      </c>
      <c r="AK28">
        <v>354.11764268255399</v>
      </c>
      <c r="AL28">
        <v>430.720620635599</v>
      </c>
      <c r="AM28">
        <v>461.85439568474698</v>
      </c>
      <c r="AN28">
        <v>612.03395736807204</v>
      </c>
      <c r="AO28">
        <v>532.66823915830798</v>
      </c>
      <c r="AP28">
        <v>373.701934841818</v>
      </c>
      <c r="AQ28">
        <v>289.68885892914398</v>
      </c>
      <c r="AR28">
        <v>927.654858417627</v>
      </c>
      <c r="AS28">
        <v>476.92051467618597</v>
      </c>
      <c r="AT28">
        <v>287.06818123450603</v>
      </c>
      <c r="AU28">
        <v>400.94067391251701</v>
      </c>
      <c r="AV28">
        <v>513.97895779628402</v>
      </c>
      <c r="AW28">
        <v>470.75415334914902</v>
      </c>
      <c r="AX28">
        <v>363.92637907288702</v>
      </c>
    </row>
    <row r="29" spans="1:50" x14ac:dyDescent="0.25">
      <c r="A29">
        <v>6.9627507163323701</v>
      </c>
      <c r="B29">
        <v>604.03044187555497</v>
      </c>
      <c r="C29">
        <v>465.193967418395</v>
      </c>
      <c r="D29">
        <v>392.32628358084401</v>
      </c>
      <c r="E29">
        <v>338.81806602843801</v>
      </c>
      <c r="F29">
        <v>319.70203028019102</v>
      </c>
      <c r="G29">
        <v>324.19180727975697</v>
      </c>
      <c r="H29">
        <v>294.61261762673098</v>
      </c>
      <c r="I29">
        <v>340.43976405759298</v>
      </c>
      <c r="J29">
        <v>346.888648333167</v>
      </c>
      <c r="K29">
        <v>310.86937605006</v>
      </c>
      <c r="L29">
        <v>257.14924989316302</v>
      </c>
      <c r="M29">
        <v>437.44178552108701</v>
      </c>
      <c r="N29">
        <v>338.02887840455702</v>
      </c>
      <c r="O29">
        <v>444.19039555538001</v>
      </c>
      <c r="P29">
        <v>393.157948982628</v>
      </c>
      <c r="Q29">
        <v>320.45526007703802</v>
      </c>
      <c r="R29">
        <v>446.96997114777702</v>
      </c>
      <c r="S29">
        <v>444.619151745377</v>
      </c>
      <c r="T29">
        <v>509.884622120865</v>
      </c>
      <c r="U29">
        <v>381.94417097052298</v>
      </c>
      <c r="V29">
        <v>358.41024340895302</v>
      </c>
      <c r="W29">
        <v>302.23495428148499</v>
      </c>
      <c r="X29">
        <v>299.09298915472402</v>
      </c>
      <c r="Y29">
        <v>328.68064024398001</v>
      </c>
      <c r="Z29">
        <v>347.71174727221899</v>
      </c>
      <c r="AA29">
        <v>336.79056460224302</v>
      </c>
      <c r="AB29">
        <v>326.34336624938902</v>
      </c>
      <c r="AC29">
        <v>340.610969173201</v>
      </c>
      <c r="AD29">
        <v>332.27257665689399</v>
      </c>
      <c r="AE29">
        <v>298.83348689046898</v>
      </c>
      <c r="AF29">
        <v>398.15926574547098</v>
      </c>
      <c r="AG29">
        <v>365.85897814698302</v>
      </c>
      <c r="AH29">
        <v>332.13112374190501</v>
      </c>
      <c r="AI29">
        <v>293.66257036551502</v>
      </c>
      <c r="AJ29">
        <v>304.68717313526997</v>
      </c>
      <c r="AK29">
        <v>348.333494544166</v>
      </c>
      <c r="AL29">
        <v>414.91306517487499</v>
      </c>
      <c r="AM29">
        <v>453.31258745629702</v>
      </c>
      <c r="AN29">
        <v>599.27286820359996</v>
      </c>
      <c r="AO29">
        <v>514.20014724187195</v>
      </c>
      <c r="AP29">
        <v>361.48151495804098</v>
      </c>
      <c r="AQ29">
        <v>289.63640683475103</v>
      </c>
      <c r="AR29">
        <v>935.71290854306994</v>
      </c>
      <c r="AS29">
        <v>458.89941241583102</v>
      </c>
      <c r="AT29">
        <v>282.76165525431099</v>
      </c>
      <c r="AU29">
        <v>395.93669275734902</v>
      </c>
      <c r="AV29">
        <v>521.26827102528296</v>
      </c>
      <c r="AW29">
        <v>469.46389827380199</v>
      </c>
      <c r="AX29">
        <v>361.55427235865199</v>
      </c>
    </row>
    <row r="30" spans="1:50" x14ac:dyDescent="0.25">
      <c r="A30">
        <v>7.2206303724928302</v>
      </c>
      <c r="B30">
        <v>610.33890171203905</v>
      </c>
      <c r="C30">
        <v>448.77318028720703</v>
      </c>
      <c r="D30">
        <v>383.15838424299398</v>
      </c>
      <c r="E30">
        <v>333.34235481902499</v>
      </c>
      <c r="F30">
        <v>314.63638513542901</v>
      </c>
      <c r="G30">
        <v>317.67885400493702</v>
      </c>
      <c r="H30">
        <v>291.24412662897498</v>
      </c>
      <c r="I30">
        <v>332.62505442881798</v>
      </c>
      <c r="J30">
        <v>336.63580669705499</v>
      </c>
      <c r="K30">
        <v>301.40790505673198</v>
      </c>
      <c r="L30">
        <v>249.02499211731799</v>
      </c>
      <c r="M30">
        <v>386.52616610165398</v>
      </c>
      <c r="N30">
        <v>317.97075538985303</v>
      </c>
      <c r="O30">
        <v>417.06833179405203</v>
      </c>
      <c r="P30">
        <v>362.15882146816398</v>
      </c>
      <c r="Q30">
        <v>297.97068714982601</v>
      </c>
      <c r="R30">
        <v>449.45895913364001</v>
      </c>
      <c r="S30">
        <v>430.90678607927401</v>
      </c>
      <c r="T30">
        <v>479.05408641339898</v>
      </c>
      <c r="U30">
        <v>377.36039180278101</v>
      </c>
      <c r="V30">
        <v>338.07019841968702</v>
      </c>
      <c r="W30">
        <v>293.03244958402001</v>
      </c>
      <c r="X30">
        <v>289.59206371238702</v>
      </c>
      <c r="Y30">
        <v>313.45898506210199</v>
      </c>
      <c r="Z30">
        <v>329.39554691287299</v>
      </c>
      <c r="AA30">
        <v>327.96708210223801</v>
      </c>
      <c r="AB30">
        <v>314.60515725696899</v>
      </c>
      <c r="AC30">
        <v>325.91759403136899</v>
      </c>
      <c r="AD30">
        <v>314.91926464393998</v>
      </c>
      <c r="AE30">
        <v>289.74078175881999</v>
      </c>
      <c r="AF30">
        <v>401.75501168825701</v>
      </c>
      <c r="AG30">
        <v>343.73376601737999</v>
      </c>
      <c r="AH30">
        <v>328.94698620947003</v>
      </c>
      <c r="AI30">
        <v>290.10301519776499</v>
      </c>
      <c r="AJ30">
        <v>294.53092080550999</v>
      </c>
      <c r="AK30">
        <v>335.70004450729903</v>
      </c>
      <c r="AL30">
        <v>404.60624699797597</v>
      </c>
      <c r="AM30">
        <v>436.440231578782</v>
      </c>
      <c r="AN30">
        <v>564.54461314974196</v>
      </c>
      <c r="AO30">
        <v>504.98158700450898</v>
      </c>
      <c r="AP30">
        <v>344.72724450865098</v>
      </c>
      <c r="AQ30">
        <v>287.41670192295402</v>
      </c>
      <c r="AR30">
        <v>830.85819435937105</v>
      </c>
      <c r="AS30">
        <v>438.11143017616598</v>
      </c>
      <c r="AT30">
        <v>276.98486743893801</v>
      </c>
      <c r="AU30">
        <v>400.26956429727397</v>
      </c>
      <c r="AV30">
        <v>509.95577383697002</v>
      </c>
      <c r="AW30">
        <v>453.92962724073999</v>
      </c>
      <c r="AX30">
        <v>358.51950477110898</v>
      </c>
    </row>
    <row r="31" spans="1:50" x14ac:dyDescent="0.25">
      <c r="A31">
        <v>7.4785100286532904</v>
      </c>
      <c r="B31">
        <v>609.10662013050796</v>
      </c>
      <c r="C31">
        <v>440.39422790047399</v>
      </c>
      <c r="D31">
        <v>379.22663860131797</v>
      </c>
      <c r="E31">
        <v>333.55592376314797</v>
      </c>
      <c r="F31">
        <v>314.09994160565998</v>
      </c>
      <c r="G31">
        <v>315.31858797601302</v>
      </c>
      <c r="H31">
        <v>292.04139949627302</v>
      </c>
      <c r="I31">
        <v>317.99343588945999</v>
      </c>
      <c r="J31">
        <v>327.80224707475298</v>
      </c>
      <c r="K31">
        <v>296.32445284481702</v>
      </c>
      <c r="L31">
        <v>244.525216326323</v>
      </c>
      <c r="M31">
        <v>378.94683567096098</v>
      </c>
      <c r="N31">
        <v>310.680315294651</v>
      </c>
      <c r="O31">
        <v>418.69225302628701</v>
      </c>
      <c r="P31">
        <v>353.36688149970502</v>
      </c>
      <c r="Q31">
        <v>295.60869038456298</v>
      </c>
      <c r="R31">
        <v>476.73729586841</v>
      </c>
      <c r="S31">
        <v>448.07287643315198</v>
      </c>
      <c r="T31">
        <v>483.00562951056997</v>
      </c>
      <c r="U31">
        <v>390.53519055537299</v>
      </c>
      <c r="V31">
        <v>330.90097673828399</v>
      </c>
      <c r="W31">
        <v>290.85090580420899</v>
      </c>
      <c r="X31">
        <v>284.03479304531999</v>
      </c>
      <c r="Y31">
        <v>308.661163188822</v>
      </c>
      <c r="Z31">
        <v>330.69962168592099</v>
      </c>
      <c r="AA31">
        <v>329.71720755846502</v>
      </c>
      <c r="AB31">
        <v>304.78296352859297</v>
      </c>
      <c r="AC31">
        <v>322.92695622506</v>
      </c>
      <c r="AD31">
        <v>305.68035625713401</v>
      </c>
      <c r="AE31">
        <v>291.66317911039101</v>
      </c>
      <c r="AF31">
        <v>398.21030779727198</v>
      </c>
      <c r="AG31">
        <v>336.94738654709403</v>
      </c>
      <c r="AH31">
        <v>331.40250654614698</v>
      </c>
      <c r="AI31">
        <v>288.14405907923702</v>
      </c>
      <c r="AJ31">
        <v>286.66656992660802</v>
      </c>
      <c r="AK31">
        <v>327.02858656526701</v>
      </c>
      <c r="AL31">
        <v>400.70100363292801</v>
      </c>
      <c r="AM31">
        <v>435.52136824996097</v>
      </c>
      <c r="AN31">
        <v>556.065696633019</v>
      </c>
      <c r="AO31">
        <v>513.92610020780705</v>
      </c>
      <c r="AP31">
        <v>340.40857098650298</v>
      </c>
      <c r="AQ31">
        <v>286.948643020985</v>
      </c>
      <c r="AR31">
        <v>813.57678843135602</v>
      </c>
      <c r="AS31">
        <v>431.326487029394</v>
      </c>
      <c r="AT31">
        <v>269.89491824963198</v>
      </c>
      <c r="AU31">
        <v>402.65604289399101</v>
      </c>
      <c r="AV31">
        <v>509.40909160521898</v>
      </c>
      <c r="AW31">
        <v>438.53753268371702</v>
      </c>
      <c r="AX31">
        <v>355.13478165812899</v>
      </c>
    </row>
    <row r="32" spans="1:50" x14ac:dyDescent="0.25">
      <c r="A32">
        <v>7.7363896848137497</v>
      </c>
      <c r="B32">
        <v>603.77345240847001</v>
      </c>
      <c r="C32">
        <v>440.43904107228002</v>
      </c>
      <c r="D32">
        <v>381.94194867542501</v>
      </c>
      <c r="E32">
        <v>328.93158488472397</v>
      </c>
      <c r="F32">
        <v>314.16578929747999</v>
      </c>
      <c r="G32">
        <v>313.90763909787597</v>
      </c>
      <c r="H32">
        <v>291.32335762479102</v>
      </c>
      <c r="I32">
        <v>315.94985120960803</v>
      </c>
      <c r="J32">
        <v>326.43707765079398</v>
      </c>
      <c r="K32">
        <v>289.26369049303202</v>
      </c>
      <c r="L32">
        <v>247.12471192221</v>
      </c>
      <c r="M32">
        <v>347.95971574222102</v>
      </c>
      <c r="N32">
        <v>299.98724994293201</v>
      </c>
      <c r="O32">
        <v>407.95904753912902</v>
      </c>
      <c r="P32">
        <v>343.72469070253499</v>
      </c>
      <c r="Q32">
        <v>286.58120277990002</v>
      </c>
      <c r="R32">
        <v>477.197512998457</v>
      </c>
      <c r="S32">
        <v>471.98428346168902</v>
      </c>
      <c r="T32">
        <v>477.60070044307702</v>
      </c>
      <c r="U32">
        <v>399.38376967422801</v>
      </c>
      <c r="V32">
        <v>317.33238337709201</v>
      </c>
      <c r="W32">
        <v>287.26423390180798</v>
      </c>
      <c r="X32">
        <v>280.05688036223398</v>
      </c>
      <c r="Y32">
        <v>303.99408427691202</v>
      </c>
      <c r="Z32">
        <v>329.97180750013098</v>
      </c>
      <c r="AA32">
        <v>323.15272627305899</v>
      </c>
      <c r="AB32">
        <v>296.30051280559201</v>
      </c>
      <c r="AC32">
        <v>315.55472917213098</v>
      </c>
      <c r="AD32">
        <v>295.43166703798198</v>
      </c>
      <c r="AE32">
        <v>287.73480436662197</v>
      </c>
      <c r="AF32">
        <v>392.022465035724</v>
      </c>
      <c r="AG32">
        <v>330.990389657121</v>
      </c>
      <c r="AH32">
        <v>321.788951911249</v>
      </c>
      <c r="AI32">
        <v>284.57562342679603</v>
      </c>
      <c r="AJ32">
        <v>280.67313165089399</v>
      </c>
      <c r="AK32">
        <v>319.95700383578497</v>
      </c>
      <c r="AL32">
        <v>402.07087225381599</v>
      </c>
      <c r="AM32">
        <v>430.580459365092</v>
      </c>
      <c r="AN32">
        <v>534.73009633525703</v>
      </c>
      <c r="AO32">
        <v>505.52067710790499</v>
      </c>
      <c r="AP32">
        <v>333.30075515304799</v>
      </c>
      <c r="AQ32">
        <v>280.42946524936701</v>
      </c>
      <c r="AR32">
        <v>819.91557948938203</v>
      </c>
      <c r="AS32">
        <v>414.78225075850702</v>
      </c>
      <c r="AT32">
        <v>264.13772801494599</v>
      </c>
      <c r="AU32">
        <v>392.94587323365499</v>
      </c>
      <c r="AV32">
        <v>513.09599657252397</v>
      </c>
      <c r="AW32">
        <v>432.81520023094498</v>
      </c>
      <c r="AX32">
        <v>354.14015997872298</v>
      </c>
    </row>
    <row r="33" spans="1:50" x14ac:dyDescent="0.25">
      <c r="A33">
        <v>7.9942693409742098</v>
      </c>
      <c r="B33">
        <v>596.99771459508304</v>
      </c>
      <c r="C33">
        <v>437.65840507129502</v>
      </c>
      <c r="D33">
        <v>379.56882426781198</v>
      </c>
      <c r="E33">
        <v>324.72742303509801</v>
      </c>
      <c r="F33">
        <v>308.03312527462998</v>
      </c>
      <c r="G33">
        <v>309.92185430735901</v>
      </c>
      <c r="H33">
        <v>287.90384147995599</v>
      </c>
      <c r="I33">
        <v>312.17179984133901</v>
      </c>
      <c r="J33">
        <v>318.47022431900803</v>
      </c>
      <c r="K33">
        <v>284.16835000094397</v>
      </c>
      <c r="L33">
        <v>246.08008074064799</v>
      </c>
      <c r="M33">
        <v>321.68277174567902</v>
      </c>
      <c r="N33">
        <v>285.32667129651298</v>
      </c>
      <c r="O33">
        <v>388.35915731794501</v>
      </c>
      <c r="P33">
        <v>327.20518192435202</v>
      </c>
      <c r="Q33">
        <v>270.59469141328702</v>
      </c>
      <c r="R33">
        <v>479.04100096130702</v>
      </c>
      <c r="S33">
        <v>464.61415261646198</v>
      </c>
      <c r="T33">
        <v>425.827708336743</v>
      </c>
      <c r="U33">
        <v>383.83972435283499</v>
      </c>
      <c r="V33">
        <v>298.049974526131</v>
      </c>
      <c r="W33">
        <v>278.99338543628699</v>
      </c>
      <c r="X33">
        <v>274.49602429585002</v>
      </c>
      <c r="Y33">
        <v>291.99579814545899</v>
      </c>
      <c r="Z33">
        <v>328.15573420469502</v>
      </c>
      <c r="AA33">
        <v>317.27432397450201</v>
      </c>
      <c r="AB33">
        <v>288.544632113989</v>
      </c>
      <c r="AC33">
        <v>301.84842613060903</v>
      </c>
      <c r="AD33">
        <v>291.87824694524198</v>
      </c>
      <c r="AE33">
        <v>281.86531977817799</v>
      </c>
      <c r="AF33">
        <v>394.85201630629803</v>
      </c>
      <c r="AG33">
        <v>318.22879827953898</v>
      </c>
      <c r="AH33">
        <v>325.052856302902</v>
      </c>
      <c r="AI33">
        <v>279.619688013347</v>
      </c>
      <c r="AJ33">
        <v>271.97489736115102</v>
      </c>
      <c r="AK33">
        <v>315.63639706930297</v>
      </c>
      <c r="AL33">
        <v>405.77584028210401</v>
      </c>
      <c r="AM33">
        <v>424.46538896756101</v>
      </c>
      <c r="AN33">
        <v>519.22599132239395</v>
      </c>
      <c r="AO33">
        <v>498.17076688277399</v>
      </c>
      <c r="AP33">
        <v>321.32064625913102</v>
      </c>
      <c r="AQ33">
        <v>274.286948976882</v>
      </c>
      <c r="AR33">
        <v>757.43068085583195</v>
      </c>
      <c r="AS33">
        <v>400.48797408529998</v>
      </c>
      <c r="AT33">
        <v>262.26707462466902</v>
      </c>
      <c r="AU33">
        <v>386.36288390083899</v>
      </c>
      <c r="AV33">
        <v>495.19837251951299</v>
      </c>
      <c r="AW33">
        <v>430.117639198424</v>
      </c>
      <c r="AX33">
        <v>346.76615351390302</v>
      </c>
    </row>
    <row r="34" spans="1:50" x14ac:dyDescent="0.25">
      <c r="A34">
        <v>8.25214899713467</v>
      </c>
      <c r="B34">
        <v>574.15004158589397</v>
      </c>
      <c r="C34">
        <v>430.87466171483402</v>
      </c>
      <c r="D34">
        <v>376.75073323005302</v>
      </c>
      <c r="E34">
        <v>324.58024084046201</v>
      </c>
      <c r="F34">
        <v>298.00923374526099</v>
      </c>
      <c r="G34">
        <v>300.88734050946999</v>
      </c>
      <c r="H34">
        <v>283.41510919554202</v>
      </c>
      <c r="I34">
        <v>307.53016997957002</v>
      </c>
      <c r="J34">
        <v>309.74454303019297</v>
      </c>
      <c r="K34">
        <v>276.73387974925998</v>
      </c>
      <c r="L34">
        <v>244.532549182</v>
      </c>
      <c r="M34">
        <v>312.90240623593297</v>
      </c>
      <c r="N34">
        <v>277.567618973138</v>
      </c>
      <c r="O34">
        <v>390.60576750843501</v>
      </c>
      <c r="P34">
        <v>326.73066200925399</v>
      </c>
      <c r="Q34">
        <v>267.16957496840899</v>
      </c>
      <c r="R34">
        <v>482.57803023072398</v>
      </c>
      <c r="S34">
        <v>475.14652282263398</v>
      </c>
      <c r="T34">
        <v>417.64404108754201</v>
      </c>
      <c r="U34">
        <v>387.32524345885798</v>
      </c>
      <c r="V34">
        <v>287.78886187615302</v>
      </c>
      <c r="W34">
        <v>272.09547710254702</v>
      </c>
      <c r="X34">
        <v>273.51036294734598</v>
      </c>
      <c r="Y34">
        <v>287.28942346439999</v>
      </c>
      <c r="Z34">
        <v>326.08380636261302</v>
      </c>
      <c r="AA34">
        <v>317.093993249459</v>
      </c>
      <c r="AB34">
        <v>280.31856431315799</v>
      </c>
      <c r="AC34">
        <v>298.62408282046999</v>
      </c>
      <c r="AD34">
        <v>290.72506035300302</v>
      </c>
      <c r="AE34">
        <v>271.13294957482998</v>
      </c>
      <c r="AF34">
        <v>391.01637124327698</v>
      </c>
      <c r="AG34">
        <v>310.03391942651098</v>
      </c>
      <c r="AH34">
        <v>321.23579975897098</v>
      </c>
      <c r="AI34">
        <v>273.07855910946699</v>
      </c>
      <c r="AJ34">
        <v>262.03811112229602</v>
      </c>
      <c r="AK34">
        <v>307.52094955847798</v>
      </c>
      <c r="AL34">
        <v>396.23228828233198</v>
      </c>
      <c r="AM34">
        <v>418.69512649038802</v>
      </c>
      <c r="AN34">
        <v>492.50740324466199</v>
      </c>
      <c r="AO34">
        <v>481.581348646045</v>
      </c>
      <c r="AP34">
        <v>312.00107604119</v>
      </c>
      <c r="AQ34">
        <v>273.69148805512498</v>
      </c>
      <c r="AR34">
        <v>732.23319937570398</v>
      </c>
      <c r="AS34">
        <v>393.18180799941899</v>
      </c>
      <c r="AT34">
        <v>258.600532822248</v>
      </c>
      <c r="AU34">
        <v>392.93223268519898</v>
      </c>
      <c r="AV34">
        <v>475.05801291273298</v>
      </c>
      <c r="AW34">
        <v>419.23671098530798</v>
      </c>
      <c r="AX34">
        <v>345.62068231057401</v>
      </c>
    </row>
    <row r="35" spans="1:50" x14ac:dyDescent="0.25">
      <c r="A35">
        <v>8.5100286532951195</v>
      </c>
      <c r="B35">
        <v>558.20817958753605</v>
      </c>
      <c r="C35">
        <v>434.32674815090502</v>
      </c>
      <c r="D35">
        <v>374.52618984663798</v>
      </c>
      <c r="E35">
        <v>324.27709852784102</v>
      </c>
      <c r="F35">
        <v>296.25465960120499</v>
      </c>
      <c r="G35">
        <v>297.90372535262202</v>
      </c>
      <c r="H35">
        <v>281.791445439695</v>
      </c>
      <c r="I35">
        <v>305.62056120661799</v>
      </c>
      <c r="J35">
        <v>305.28687134259798</v>
      </c>
      <c r="K35">
        <v>270.64827140104001</v>
      </c>
      <c r="L35">
        <v>243.30035196857301</v>
      </c>
      <c r="M35">
        <v>302.61409448668297</v>
      </c>
      <c r="N35">
        <v>276.56329103190097</v>
      </c>
      <c r="O35">
        <v>384.96630663599899</v>
      </c>
      <c r="P35">
        <v>321.02804921423501</v>
      </c>
      <c r="Q35">
        <v>262.070037496829</v>
      </c>
      <c r="R35">
        <v>466.174302761945</v>
      </c>
      <c r="S35">
        <v>474.604279241906</v>
      </c>
      <c r="T35">
        <v>405.09158487718202</v>
      </c>
      <c r="U35">
        <v>385.61302483635302</v>
      </c>
      <c r="V35">
        <v>284.02556620003298</v>
      </c>
      <c r="W35">
        <v>266.69828952098698</v>
      </c>
      <c r="X35">
        <v>278.55742413915601</v>
      </c>
      <c r="Y35">
        <v>281.13178151140397</v>
      </c>
      <c r="Z35">
        <v>324.45027613708203</v>
      </c>
      <c r="AA35">
        <v>313.85186910755698</v>
      </c>
      <c r="AB35">
        <v>276.76315615914302</v>
      </c>
      <c r="AC35">
        <v>296.340638784681</v>
      </c>
      <c r="AD35">
        <v>288.80086427474498</v>
      </c>
      <c r="AE35">
        <v>262.90481904903203</v>
      </c>
      <c r="AF35">
        <v>388.50579357285801</v>
      </c>
      <c r="AG35">
        <v>304.21834319281498</v>
      </c>
      <c r="AH35">
        <v>321.25675164934</v>
      </c>
      <c r="AI35">
        <v>272.48775771727401</v>
      </c>
      <c r="AJ35">
        <v>256.71592087370698</v>
      </c>
      <c r="AK35">
        <v>306.80144625038599</v>
      </c>
      <c r="AL35">
        <v>394.75657540488203</v>
      </c>
      <c r="AM35">
        <v>408.32994470948199</v>
      </c>
      <c r="AN35">
        <v>475.96150870624399</v>
      </c>
      <c r="AO35">
        <v>481.44867332888703</v>
      </c>
      <c r="AP35">
        <v>313.55588135756199</v>
      </c>
      <c r="AQ35">
        <v>269.13676567634201</v>
      </c>
      <c r="AR35">
        <v>707.77221471513201</v>
      </c>
      <c r="AS35">
        <v>381.82713689987798</v>
      </c>
      <c r="AT35">
        <v>259.940983143175</v>
      </c>
      <c r="AU35">
        <v>390.69454014236698</v>
      </c>
      <c r="AV35">
        <v>484.01762253593699</v>
      </c>
      <c r="AW35">
        <v>414.874053530065</v>
      </c>
      <c r="AX35">
        <v>340.37600247683599</v>
      </c>
    </row>
    <row r="36" spans="1:50" x14ac:dyDescent="0.25">
      <c r="A36">
        <v>8.7679083094555796</v>
      </c>
      <c r="B36">
        <v>542.46829000468699</v>
      </c>
      <c r="C36">
        <v>424.43040651545402</v>
      </c>
      <c r="D36">
        <v>363.34826378834498</v>
      </c>
      <c r="E36">
        <v>318.05053052390701</v>
      </c>
      <c r="F36">
        <v>295.84253737716898</v>
      </c>
      <c r="G36">
        <v>294.230432816149</v>
      </c>
      <c r="H36">
        <v>275.22033121221102</v>
      </c>
      <c r="I36">
        <v>301.20674985589</v>
      </c>
      <c r="J36">
        <v>300.22698723148898</v>
      </c>
      <c r="K36">
        <v>268.71921311725401</v>
      </c>
      <c r="L36">
        <v>244.56159507008101</v>
      </c>
      <c r="M36">
        <v>290.10525987704602</v>
      </c>
      <c r="N36">
        <v>272.87519091957103</v>
      </c>
      <c r="O36">
        <v>363.97761610625798</v>
      </c>
      <c r="P36">
        <v>309.977070391079</v>
      </c>
      <c r="Q36">
        <v>254.905969299323</v>
      </c>
      <c r="R36">
        <v>464.94386283995101</v>
      </c>
      <c r="S36">
        <v>434.562434785547</v>
      </c>
      <c r="T36">
        <v>366.983625941637</v>
      </c>
      <c r="U36">
        <v>367.22410196427802</v>
      </c>
      <c r="V36">
        <v>274.516493312097</v>
      </c>
      <c r="W36">
        <v>258.75517056165398</v>
      </c>
      <c r="X36">
        <v>280.25596455388899</v>
      </c>
      <c r="Y36">
        <v>273.06600648391998</v>
      </c>
      <c r="Z36">
        <v>307.21587407446702</v>
      </c>
      <c r="AA36">
        <v>300.043544780986</v>
      </c>
      <c r="AB36">
        <v>274.28119788794601</v>
      </c>
      <c r="AC36">
        <v>289.55588502545402</v>
      </c>
      <c r="AD36">
        <v>284.38092431544999</v>
      </c>
      <c r="AE36">
        <v>254.389649115091</v>
      </c>
      <c r="AF36">
        <v>380.058782845922</v>
      </c>
      <c r="AG36">
        <v>291.46716425601699</v>
      </c>
      <c r="AH36">
        <v>317.61694608827497</v>
      </c>
      <c r="AI36">
        <v>264.932775216359</v>
      </c>
      <c r="AJ36">
        <v>251.71464473573701</v>
      </c>
      <c r="AK36">
        <v>299.69996379767701</v>
      </c>
      <c r="AL36">
        <v>387.02117189126699</v>
      </c>
      <c r="AM36">
        <v>391.148037165777</v>
      </c>
      <c r="AN36">
        <v>458.15441656484398</v>
      </c>
      <c r="AO36">
        <v>475.35383591268101</v>
      </c>
      <c r="AP36">
        <v>310.06625648151299</v>
      </c>
      <c r="AQ36">
        <v>272.92819993139602</v>
      </c>
      <c r="AR36">
        <v>646.49658198575798</v>
      </c>
      <c r="AS36">
        <v>366.49237762221298</v>
      </c>
      <c r="AT36">
        <v>256.54185789461798</v>
      </c>
      <c r="AU36">
        <v>392.24865043557497</v>
      </c>
      <c r="AV36">
        <v>473.73417217365397</v>
      </c>
      <c r="AW36">
        <v>393.78560062633898</v>
      </c>
      <c r="AX36">
        <v>338.90385722239</v>
      </c>
    </row>
    <row r="37" spans="1:50" x14ac:dyDescent="0.25">
      <c r="A37">
        <v>9.0257879656160398</v>
      </c>
      <c r="B37">
        <v>543.29697102721696</v>
      </c>
      <c r="C37">
        <v>419.88346630575398</v>
      </c>
      <c r="D37">
        <v>355.031031878786</v>
      </c>
      <c r="E37">
        <v>310.50779517770201</v>
      </c>
      <c r="F37">
        <v>297.081967239226</v>
      </c>
      <c r="G37">
        <v>296.37132413488001</v>
      </c>
      <c r="H37">
        <v>267.73951024415697</v>
      </c>
      <c r="I37">
        <v>300.74172636252098</v>
      </c>
      <c r="J37">
        <v>296.76448120744499</v>
      </c>
      <c r="K37">
        <v>268.50967875260102</v>
      </c>
      <c r="L37">
        <v>246.484452984607</v>
      </c>
      <c r="M37">
        <v>288.92246344637402</v>
      </c>
      <c r="N37">
        <v>268.61738855748303</v>
      </c>
      <c r="O37">
        <v>367.18591027004197</v>
      </c>
      <c r="P37">
        <v>302.12737498408501</v>
      </c>
      <c r="Q37">
        <v>256.02700313632698</v>
      </c>
      <c r="R37">
        <v>458.01642367728698</v>
      </c>
      <c r="S37">
        <v>421.67461468230198</v>
      </c>
      <c r="T37">
        <v>355.208818300823</v>
      </c>
      <c r="U37">
        <v>360.67571653078801</v>
      </c>
      <c r="V37">
        <v>273.95823902036398</v>
      </c>
      <c r="W37">
        <v>252.45456979000599</v>
      </c>
      <c r="X37">
        <v>281.71157220906798</v>
      </c>
      <c r="Y37">
        <v>263.51131558992802</v>
      </c>
      <c r="Z37">
        <v>306.15856438897299</v>
      </c>
      <c r="AA37">
        <v>299.71416749700597</v>
      </c>
      <c r="AB37">
        <v>272.51840840632701</v>
      </c>
      <c r="AC37">
        <v>285.36950472913998</v>
      </c>
      <c r="AD37">
        <v>276.94579036861097</v>
      </c>
      <c r="AE37">
        <v>250.07778014498601</v>
      </c>
      <c r="AF37">
        <v>372.813225557154</v>
      </c>
      <c r="AG37">
        <v>283.49613485286801</v>
      </c>
      <c r="AH37">
        <v>307.618148952833</v>
      </c>
      <c r="AI37">
        <v>260.58901819568302</v>
      </c>
      <c r="AJ37">
        <v>245.55864404278799</v>
      </c>
      <c r="AK37">
        <v>291.547997659391</v>
      </c>
      <c r="AL37">
        <v>380.35698560685103</v>
      </c>
      <c r="AM37">
        <v>381.63677828017802</v>
      </c>
      <c r="AN37">
        <v>447.914276549021</v>
      </c>
      <c r="AO37">
        <v>466.96250355380602</v>
      </c>
      <c r="AP37">
        <v>310.00429411337097</v>
      </c>
      <c r="AQ37">
        <v>268.67705388343001</v>
      </c>
      <c r="AR37">
        <v>616.87214714434799</v>
      </c>
      <c r="AS37">
        <v>354.898637394047</v>
      </c>
      <c r="AT37">
        <v>253.90675984008999</v>
      </c>
      <c r="AU37">
        <v>398.272601863597</v>
      </c>
      <c r="AV37">
        <v>461.69165335249801</v>
      </c>
      <c r="AW37">
        <v>384.50496275750498</v>
      </c>
      <c r="AX37">
        <v>333.62615893701599</v>
      </c>
    </row>
    <row r="38" spans="1:50" x14ac:dyDescent="0.25">
      <c r="A38">
        <v>9.2836676217765</v>
      </c>
      <c r="B38">
        <v>535.484171202678</v>
      </c>
      <c r="C38">
        <v>413.55426097119198</v>
      </c>
      <c r="D38">
        <v>353.05263520598601</v>
      </c>
      <c r="E38">
        <v>309.335311147916</v>
      </c>
      <c r="F38">
        <v>299.94439402265698</v>
      </c>
      <c r="G38">
        <v>295.72066586708598</v>
      </c>
      <c r="H38">
        <v>262.88058681700801</v>
      </c>
      <c r="I38">
        <v>303.76501672328402</v>
      </c>
      <c r="J38">
        <v>295.40038154122499</v>
      </c>
      <c r="K38">
        <v>266.49010725079398</v>
      </c>
      <c r="L38">
        <v>247.393108927669</v>
      </c>
      <c r="M38">
        <v>285.02113488392001</v>
      </c>
      <c r="N38">
        <v>262.73341945077198</v>
      </c>
      <c r="O38">
        <v>371.580663686322</v>
      </c>
      <c r="P38">
        <v>290.80772349627</v>
      </c>
      <c r="Q38">
        <v>251.99983522390099</v>
      </c>
      <c r="R38">
        <v>446.542327960053</v>
      </c>
      <c r="S38">
        <v>403.667070398737</v>
      </c>
      <c r="T38">
        <v>340.445672607917</v>
      </c>
      <c r="U38">
        <v>344.596006321316</v>
      </c>
      <c r="V38">
        <v>268.62355147745399</v>
      </c>
      <c r="W38">
        <v>250.27757703983701</v>
      </c>
      <c r="X38">
        <v>285.19856618035402</v>
      </c>
      <c r="Y38">
        <v>254.28302616576201</v>
      </c>
      <c r="Z38">
        <v>309.40872083402701</v>
      </c>
      <c r="AA38">
        <v>300.44803413594798</v>
      </c>
      <c r="AB38">
        <v>271.64657263446401</v>
      </c>
      <c r="AC38">
        <v>285.54115581278103</v>
      </c>
      <c r="AD38">
        <v>269.49953899421303</v>
      </c>
      <c r="AE38">
        <v>251.382364815334</v>
      </c>
      <c r="AF38">
        <v>366.05029895006697</v>
      </c>
      <c r="AG38">
        <v>276.87470975691298</v>
      </c>
      <c r="AH38">
        <v>297.00742657030401</v>
      </c>
      <c r="AI38">
        <v>258.840762388168</v>
      </c>
      <c r="AJ38">
        <v>242.932711674622</v>
      </c>
      <c r="AK38">
        <v>287.67160096368798</v>
      </c>
      <c r="AL38">
        <v>369.78935211855003</v>
      </c>
      <c r="AM38">
        <v>377.597348648501</v>
      </c>
      <c r="AN38">
        <v>448.61515262035698</v>
      </c>
      <c r="AO38">
        <v>464.70693386847</v>
      </c>
      <c r="AP38">
        <v>305.65033077308999</v>
      </c>
      <c r="AQ38">
        <v>268.33698777842801</v>
      </c>
      <c r="AR38">
        <v>615.86965278832599</v>
      </c>
      <c r="AS38">
        <v>344.16791659097601</v>
      </c>
      <c r="AT38">
        <v>255.92842610151601</v>
      </c>
      <c r="AU38">
        <v>389.86933744142402</v>
      </c>
      <c r="AV38">
        <v>460.16421442229802</v>
      </c>
      <c r="AW38">
        <v>372.30472063893097</v>
      </c>
      <c r="AX38">
        <v>331.22063218708098</v>
      </c>
    </row>
    <row r="39" spans="1:50" x14ac:dyDescent="0.25">
      <c r="A39">
        <v>9.5415472779369601</v>
      </c>
      <c r="B39">
        <v>516.71382811961701</v>
      </c>
      <c r="C39">
        <v>407.06751647430298</v>
      </c>
      <c r="D39">
        <v>352.97127886566801</v>
      </c>
      <c r="E39">
        <v>308.26461919835498</v>
      </c>
      <c r="F39">
        <v>300.60446227965599</v>
      </c>
      <c r="G39">
        <v>295.98331660218599</v>
      </c>
      <c r="H39">
        <v>260.829294078933</v>
      </c>
      <c r="I39">
        <v>304.77172868133403</v>
      </c>
      <c r="J39">
        <v>293.76475126568499</v>
      </c>
      <c r="K39">
        <v>269.35052195756401</v>
      </c>
      <c r="L39">
        <v>246.93284708667201</v>
      </c>
      <c r="M39">
        <v>276.74324134462199</v>
      </c>
      <c r="N39">
        <v>257.01238667610301</v>
      </c>
      <c r="O39">
        <v>362.88666975782797</v>
      </c>
      <c r="P39">
        <v>282.12471863402902</v>
      </c>
      <c r="Q39">
        <v>246.10874811242999</v>
      </c>
      <c r="R39">
        <v>421.03632185501499</v>
      </c>
      <c r="S39">
        <v>370.04913256059899</v>
      </c>
      <c r="T39">
        <v>318.83251752466202</v>
      </c>
      <c r="U39">
        <v>324.29525769019</v>
      </c>
      <c r="V39">
        <v>265.26897255470499</v>
      </c>
      <c r="W39">
        <v>244.119656964711</v>
      </c>
      <c r="X39">
        <v>289.009693097303</v>
      </c>
      <c r="Y39">
        <v>245.32160931579301</v>
      </c>
      <c r="Z39">
        <v>319.90072562504201</v>
      </c>
      <c r="AA39">
        <v>303.859694830536</v>
      </c>
      <c r="AB39">
        <v>266.64069105517899</v>
      </c>
      <c r="AC39">
        <v>281.48934067110201</v>
      </c>
      <c r="AD39">
        <v>261.35679602564301</v>
      </c>
      <c r="AE39">
        <v>253.530428319463</v>
      </c>
      <c r="AF39">
        <v>359.71071750265003</v>
      </c>
      <c r="AG39">
        <v>270.68497446711001</v>
      </c>
      <c r="AH39">
        <v>296.60211849011398</v>
      </c>
      <c r="AI39">
        <v>255.36953253182901</v>
      </c>
      <c r="AJ39">
        <v>239.42953079125101</v>
      </c>
      <c r="AK39">
        <v>279.33369381920102</v>
      </c>
      <c r="AL39">
        <v>358.877098370086</v>
      </c>
      <c r="AM39">
        <v>376.225975607235</v>
      </c>
      <c r="AN39">
        <v>439.65313557706702</v>
      </c>
      <c r="AO39">
        <v>457.19749795701301</v>
      </c>
      <c r="AP39">
        <v>295.95383312387202</v>
      </c>
      <c r="AQ39">
        <v>264.64833066121997</v>
      </c>
      <c r="AR39">
        <v>592.48944281205195</v>
      </c>
      <c r="AS39">
        <v>343.02209572212399</v>
      </c>
      <c r="AT39">
        <v>257.58846818623101</v>
      </c>
      <c r="AU39">
        <v>396.02846673865702</v>
      </c>
      <c r="AV39">
        <v>461.929012053262</v>
      </c>
      <c r="AW39">
        <v>361.18366049735903</v>
      </c>
      <c r="AX39">
        <v>330.30925932484001</v>
      </c>
    </row>
    <row r="40" spans="1:50" x14ac:dyDescent="0.25">
      <c r="A40">
        <v>9.7994269340974203</v>
      </c>
      <c r="B40">
        <v>500.76996534228601</v>
      </c>
      <c r="C40">
        <v>390.81839668080801</v>
      </c>
      <c r="D40">
        <v>349.67988815258298</v>
      </c>
      <c r="E40">
        <v>310.586325427134</v>
      </c>
      <c r="F40">
        <v>298.03245993060199</v>
      </c>
      <c r="G40">
        <v>294.49390239974099</v>
      </c>
      <c r="H40">
        <v>259.90731584922702</v>
      </c>
      <c r="I40">
        <v>299.78481363900602</v>
      </c>
      <c r="J40">
        <v>290.356519736557</v>
      </c>
      <c r="K40">
        <v>268.62956247756603</v>
      </c>
      <c r="L40">
        <v>242.18855299645401</v>
      </c>
      <c r="M40">
        <v>273.196541405407</v>
      </c>
      <c r="N40">
        <v>252.46278091350999</v>
      </c>
      <c r="O40">
        <v>381.486793684053</v>
      </c>
      <c r="P40">
        <v>277.24897512716302</v>
      </c>
      <c r="Q40">
        <v>240.53836628155099</v>
      </c>
      <c r="R40">
        <v>415.78826111005901</v>
      </c>
      <c r="S40">
        <v>356.82086398367602</v>
      </c>
      <c r="T40">
        <v>307.21889153523801</v>
      </c>
      <c r="U40">
        <v>310.49105992333398</v>
      </c>
      <c r="V40">
        <v>266.47161494091102</v>
      </c>
      <c r="W40">
        <v>239.047147235051</v>
      </c>
      <c r="X40">
        <v>284.249148425307</v>
      </c>
      <c r="Y40">
        <v>242.66753473097401</v>
      </c>
      <c r="Z40">
        <v>328.75630272781001</v>
      </c>
      <c r="AA40">
        <v>304.070593021241</v>
      </c>
      <c r="AB40">
        <v>261.844110112522</v>
      </c>
      <c r="AC40">
        <v>278.09188007867601</v>
      </c>
      <c r="AD40">
        <v>259.25642755029099</v>
      </c>
      <c r="AE40">
        <v>251.03654924619801</v>
      </c>
      <c r="AF40">
        <v>357.14417615075598</v>
      </c>
      <c r="AG40">
        <v>264.359115056527</v>
      </c>
      <c r="AH40">
        <v>295.91205761988698</v>
      </c>
      <c r="AI40">
        <v>251.04294461750601</v>
      </c>
      <c r="AJ40">
        <v>236.998392949861</v>
      </c>
      <c r="AK40">
        <v>271.094155845508</v>
      </c>
      <c r="AL40">
        <v>356.47857064138202</v>
      </c>
      <c r="AM40">
        <v>370.46301059935001</v>
      </c>
      <c r="AN40">
        <v>420.14456222826999</v>
      </c>
      <c r="AO40">
        <v>448.96898608433003</v>
      </c>
      <c r="AP40">
        <v>289.91029575004501</v>
      </c>
      <c r="AQ40">
        <v>260.21145196181402</v>
      </c>
      <c r="AR40">
        <v>575.13062207312805</v>
      </c>
      <c r="AS40">
        <v>336.310568011133</v>
      </c>
      <c r="AT40">
        <v>257.40227388188799</v>
      </c>
      <c r="AU40">
        <v>392.77261461773901</v>
      </c>
      <c r="AV40">
        <v>453.75421258249298</v>
      </c>
      <c r="AW40">
        <v>349.71394211119798</v>
      </c>
      <c r="AX40">
        <v>331.15216983592597</v>
      </c>
    </row>
    <row r="41" spans="1:50" x14ac:dyDescent="0.25">
      <c r="A41">
        <v>10.0573065902578</v>
      </c>
      <c r="B41">
        <v>489.81668439124502</v>
      </c>
      <c r="C41">
        <v>380.94478449116002</v>
      </c>
      <c r="D41">
        <v>351.81169595713197</v>
      </c>
      <c r="E41">
        <v>316.85978406232198</v>
      </c>
      <c r="F41">
        <v>296.23668857393301</v>
      </c>
      <c r="G41">
        <v>284.16648872630401</v>
      </c>
      <c r="H41">
        <v>260.55074177156001</v>
      </c>
      <c r="I41">
        <v>291.189023830476</v>
      </c>
      <c r="J41">
        <v>283.145275110706</v>
      </c>
      <c r="K41">
        <v>262.77315844883202</v>
      </c>
      <c r="L41">
        <v>234.72381383643199</v>
      </c>
      <c r="M41">
        <v>267.93820811545902</v>
      </c>
      <c r="N41">
        <v>254.573071155555</v>
      </c>
      <c r="O41">
        <v>394.554828642308</v>
      </c>
      <c r="P41">
        <v>273.53473590513101</v>
      </c>
      <c r="Q41">
        <v>240.183250356976</v>
      </c>
      <c r="R41">
        <v>412.94917240214602</v>
      </c>
      <c r="S41">
        <v>342.21673976631598</v>
      </c>
      <c r="T41">
        <v>298.976523128064</v>
      </c>
      <c r="U41">
        <v>289.86829560574603</v>
      </c>
      <c r="V41">
        <v>272.06537562695502</v>
      </c>
      <c r="W41">
        <v>235.36060990932901</v>
      </c>
      <c r="X41">
        <v>283.44632423723499</v>
      </c>
      <c r="Y41">
        <v>244.72802601882</v>
      </c>
      <c r="Z41">
        <v>333.08528907226997</v>
      </c>
      <c r="AA41">
        <v>305.13354106431399</v>
      </c>
      <c r="AB41">
        <v>252.295289226119</v>
      </c>
      <c r="AC41">
        <v>281.71096126907298</v>
      </c>
      <c r="AD41">
        <v>259.46097278523399</v>
      </c>
      <c r="AE41">
        <v>250.28591828061701</v>
      </c>
      <c r="AF41">
        <v>349.02072298375401</v>
      </c>
      <c r="AG41">
        <v>258.02455691433897</v>
      </c>
      <c r="AH41">
        <v>294.844457576369</v>
      </c>
      <c r="AI41">
        <v>244.476677658212</v>
      </c>
      <c r="AJ41">
        <v>234.19771424304801</v>
      </c>
      <c r="AK41">
        <v>267.38764371092702</v>
      </c>
      <c r="AL41">
        <v>352.84364676863902</v>
      </c>
      <c r="AM41">
        <v>360.51188111072901</v>
      </c>
      <c r="AN41">
        <v>396.22606004102698</v>
      </c>
      <c r="AO41">
        <v>447.85275377780101</v>
      </c>
      <c r="AP41">
        <v>284.92372075590703</v>
      </c>
      <c r="AQ41">
        <v>258.67163386480701</v>
      </c>
      <c r="AR41">
        <v>568.43928791614996</v>
      </c>
      <c r="AS41">
        <v>332.88931088410499</v>
      </c>
      <c r="AT41">
        <v>253.96889528135199</v>
      </c>
      <c r="AU41">
        <v>381.71486697506901</v>
      </c>
      <c r="AV41">
        <v>451.65811296929201</v>
      </c>
      <c r="AW41">
        <v>337.21488225642298</v>
      </c>
      <c r="AX41">
        <v>329.97912585212703</v>
      </c>
    </row>
    <row r="42" spans="1:50" x14ac:dyDescent="0.25">
      <c r="A42">
        <v>10.3151862464183</v>
      </c>
      <c r="B42">
        <v>490.58397406214601</v>
      </c>
      <c r="C42">
        <v>365.649867886273</v>
      </c>
      <c r="D42">
        <v>349.72493550719997</v>
      </c>
      <c r="E42">
        <v>318.800254621428</v>
      </c>
      <c r="F42">
        <v>293.004419772483</v>
      </c>
      <c r="G42">
        <v>280.35283937934503</v>
      </c>
      <c r="H42">
        <v>257.34251804095101</v>
      </c>
      <c r="I42">
        <v>289.317857208335</v>
      </c>
      <c r="J42">
        <v>280.960026981081</v>
      </c>
      <c r="K42">
        <v>257.451485438806</v>
      </c>
      <c r="L42">
        <v>227.93613417730299</v>
      </c>
      <c r="M42">
        <v>266.29339832597498</v>
      </c>
      <c r="N42">
        <v>254.68562312562</v>
      </c>
      <c r="O42">
        <v>386.02469373245799</v>
      </c>
      <c r="P42">
        <v>264.08424744749902</v>
      </c>
      <c r="Q42">
        <v>240.46421465837099</v>
      </c>
      <c r="R42">
        <v>401.65905025918198</v>
      </c>
      <c r="S42">
        <v>332.702373358974</v>
      </c>
      <c r="T42">
        <v>287.54633820450499</v>
      </c>
      <c r="U42">
        <v>278.19479625994097</v>
      </c>
      <c r="V42">
        <v>278.54330726920199</v>
      </c>
      <c r="W42">
        <v>231.49629492870201</v>
      </c>
      <c r="X42">
        <v>281.22822129855001</v>
      </c>
      <c r="Y42">
        <v>242.89875966719299</v>
      </c>
      <c r="Z42">
        <v>329.63881948347802</v>
      </c>
      <c r="AA42">
        <v>305.95515199905498</v>
      </c>
      <c r="AB42">
        <v>249.23518149495999</v>
      </c>
      <c r="AC42">
        <v>278.55193481159699</v>
      </c>
      <c r="AD42">
        <v>262.73578451473702</v>
      </c>
      <c r="AE42">
        <v>244.05879030415801</v>
      </c>
      <c r="AF42">
        <v>335.57373005186201</v>
      </c>
      <c r="AG42">
        <v>247.975130091658</v>
      </c>
      <c r="AH42">
        <v>298.98804991454</v>
      </c>
      <c r="AI42">
        <v>238.440668387746</v>
      </c>
      <c r="AJ42">
        <v>229.30059506356099</v>
      </c>
      <c r="AK42">
        <v>267.10484858439401</v>
      </c>
      <c r="AL42">
        <v>353.607637820219</v>
      </c>
      <c r="AM42">
        <v>357.82208476312098</v>
      </c>
      <c r="AN42">
        <v>382.56447833968701</v>
      </c>
      <c r="AO42">
        <v>434.10380299619197</v>
      </c>
      <c r="AP42">
        <v>283.55009401776402</v>
      </c>
      <c r="AQ42">
        <v>260.00439715521799</v>
      </c>
      <c r="AR42">
        <v>557.86419014376895</v>
      </c>
      <c r="AS42">
        <v>321.35366274407397</v>
      </c>
      <c r="AT42">
        <v>252.23635487558599</v>
      </c>
      <c r="AU42">
        <v>382.44978197452599</v>
      </c>
      <c r="AV42">
        <v>445.694158005014</v>
      </c>
      <c r="AW42">
        <v>321.879099207031</v>
      </c>
      <c r="AX42">
        <v>331.13980275496499</v>
      </c>
    </row>
    <row r="43" spans="1:50" x14ac:dyDescent="0.25">
      <c r="A43">
        <v>10.573065902578699</v>
      </c>
      <c r="B43">
        <v>491.68384407508699</v>
      </c>
      <c r="C43">
        <v>357.37997499557298</v>
      </c>
      <c r="D43">
        <v>346.31467651664701</v>
      </c>
      <c r="E43">
        <v>319.13998744044801</v>
      </c>
      <c r="F43">
        <v>285.280867540315</v>
      </c>
      <c r="G43">
        <v>277.47040356573802</v>
      </c>
      <c r="H43">
        <v>256.27184732850401</v>
      </c>
      <c r="I43">
        <v>279.28057624697601</v>
      </c>
      <c r="J43">
        <v>281.56843121910902</v>
      </c>
      <c r="K43">
        <v>252.04088024721199</v>
      </c>
      <c r="L43">
        <v>221.65472537869999</v>
      </c>
      <c r="M43">
        <v>266.88124472269601</v>
      </c>
      <c r="N43">
        <v>252.06161727780099</v>
      </c>
      <c r="O43">
        <v>390.92970196750599</v>
      </c>
      <c r="P43">
        <v>257.96369242245999</v>
      </c>
      <c r="Q43">
        <v>240.93993067548499</v>
      </c>
      <c r="R43">
        <v>392.55721005165702</v>
      </c>
      <c r="S43">
        <v>331.38522270343799</v>
      </c>
      <c r="T43">
        <v>280.093059667234</v>
      </c>
      <c r="U43">
        <v>271.585529519435</v>
      </c>
      <c r="V43">
        <v>276.20196136803003</v>
      </c>
      <c r="W43">
        <v>231.29783894306399</v>
      </c>
      <c r="X43">
        <v>277.17480263303401</v>
      </c>
      <c r="Y43">
        <v>238.03289681216199</v>
      </c>
      <c r="Z43">
        <v>330.23019308231</v>
      </c>
      <c r="AA43">
        <v>303.194354070587</v>
      </c>
      <c r="AB43">
        <v>248.297563086374</v>
      </c>
      <c r="AC43">
        <v>275.11231067483197</v>
      </c>
      <c r="AD43">
        <v>258.59705975426499</v>
      </c>
      <c r="AE43">
        <v>241.81317948309501</v>
      </c>
      <c r="AF43">
        <v>321.64865571577798</v>
      </c>
      <c r="AG43">
        <v>244.15138931274299</v>
      </c>
      <c r="AH43">
        <v>292.86243682572098</v>
      </c>
      <c r="AI43">
        <v>233.694716164683</v>
      </c>
      <c r="AJ43">
        <v>226.29410441751199</v>
      </c>
      <c r="AK43">
        <v>265.58434511228802</v>
      </c>
      <c r="AL43">
        <v>349.86937647846901</v>
      </c>
      <c r="AM43">
        <v>355.79388743678197</v>
      </c>
      <c r="AN43">
        <v>372.98841434981199</v>
      </c>
      <c r="AO43">
        <v>426.27084061652897</v>
      </c>
      <c r="AP43">
        <v>277.98893877525097</v>
      </c>
      <c r="AQ43">
        <v>260.75550254339998</v>
      </c>
      <c r="AR43">
        <v>543.64847485560404</v>
      </c>
      <c r="AS43">
        <v>318.74442217870399</v>
      </c>
      <c r="AT43">
        <v>248.58880058228701</v>
      </c>
      <c r="AU43">
        <v>387.84054310335898</v>
      </c>
      <c r="AV43">
        <v>433.16320001134301</v>
      </c>
      <c r="AW43">
        <v>320.21879262119199</v>
      </c>
      <c r="AX43">
        <v>329.57245450996299</v>
      </c>
    </row>
    <row r="44" spans="1:50" x14ac:dyDescent="0.25">
      <c r="A44">
        <v>10.830945558739201</v>
      </c>
      <c r="B44">
        <v>481.490181052818</v>
      </c>
      <c r="C44">
        <v>354.37175198317999</v>
      </c>
      <c r="D44">
        <v>340.34517728042601</v>
      </c>
      <c r="E44">
        <v>318.47428260465</v>
      </c>
      <c r="F44">
        <v>289.24651978696198</v>
      </c>
      <c r="G44">
        <v>276.03514940992602</v>
      </c>
      <c r="H44">
        <v>252.229205976445</v>
      </c>
      <c r="I44">
        <v>275.96595502877602</v>
      </c>
      <c r="J44">
        <v>278.92267244042898</v>
      </c>
      <c r="K44">
        <v>247.65021342122901</v>
      </c>
      <c r="L44">
        <v>221.76167586047899</v>
      </c>
      <c r="M44">
        <v>265.52998109157897</v>
      </c>
      <c r="N44">
        <v>251.11939470681901</v>
      </c>
      <c r="O44">
        <v>383.36344715362299</v>
      </c>
      <c r="P44">
        <v>254.145053604342</v>
      </c>
      <c r="Q44">
        <v>242.33532567454699</v>
      </c>
      <c r="R44">
        <v>369.00609029934799</v>
      </c>
      <c r="S44">
        <v>327.77175520840302</v>
      </c>
      <c r="T44">
        <v>274.47453161502301</v>
      </c>
      <c r="U44">
        <v>267.46766477353702</v>
      </c>
      <c r="V44">
        <v>270.337422966536</v>
      </c>
      <c r="W44">
        <v>232.89563011110599</v>
      </c>
      <c r="X44">
        <v>270.71370677049202</v>
      </c>
      <c r="Y44">
        <v>233.496471129474</v>
      </c>
      <c r="Z44">
        <v>324.733326025633</v>
      </c>
      <c r="AA44">
        <v>294.314380266451</v>
      </c>
      <c r="AB44">
        <v>249.03918789459701</v>
      </c>
      <c r="AC44">
        <v>273.00575679843797</v>
      </c>
      <c r="AD44">
        <v>257.62702764573402</v>
      </c>
      <c r="AE44">
        <v>233.74660970227799</v>
      </c>
      <c r="AF44">
        <v>311.05738784182302</v>
      </c>
      <c r="AG44">
        <v>238.54289320995599</v>
      </c>
      <c r="AH44">
        <v>289.03568302005999</v>
      </c>
      <c r="AI44">
        <v>228.49376864625199</v>
      </c>
      <c r="AJ44">
        <v>223.09692584508699</v>
      </c>
      <c r="AK44">
        <v>266.21090358120699</v>
      </c>
      <c r="AL44">
        <v>350.07427035090899</v>
      </c>
      <c r="AM44">
        <v>345.98600893554999</v>
      </c>
      <c r="AN44">
        <v>373.018322873074</v>
      </c>
      <c r="AO44">
        <v>415.87438857664699</v>
      </c>
      <c r="AP44">
        <v>274.46461051524801</v>
      </c>
      <c r="AQ44">
        <v>264.05739946339702</v>
      </c>
      <c r="AR44">
        <v>509.997853183237</v>
      </c>
      <c r="AS44">
        <v>313.69127585273901</v>
      </c>
      <c r="AT44">
        <v>245.97108769952399</v>
      </c>
      <c r="AU44">
        <v>392.39844404937202</v>
      </c>
      <c r="AV44">
        <v>427.97090970489302</v>
      </c>
      <c r="AW44">
        <v>320.16120434146399</v>
      </c>
      <c r="AX44">
        <v>324.73321133072</v>
      </c>
    </row>
    <row r="45" spans="1:50" x14ac:dyDescent="0.25">
      <c r="A45">
        <v>11.0888252148997</v>
      </c>
      <c r="B45">
        <v>464.50768546567201</v>
      </c>
      <c r="C45">
        <v>353.52165445052498</v>
      </c>
      <c r="D45">
        <v>331.759399699732</v>
      </c>
      <c r="E45">
        <v>308.79683744491803</v>
      </c>
      <c r="F45">
        <v>288.46003138589799</v>
      </c>
      <c r="G45">
        <v>277.81575964271599</v>
      </c>
      <c r="H45">
        <v>248.335243998621</v>
      </c>
      <c r="I45">
        <v>274.34290500302802</v>
      </c>
      <c r="J45">
        <v>279.32668857777298</v>
      </c>
      <c r="K45">
        <v>243.50787765317401</v>
      </c>
      <c r="L45">
        <v>221.42570148222001</v>
      </c>
      <c r="M45">
        <v>263.80664381696801</v>
      </c>
      <c r="N45">
        <v>245.44993667953901</v>
      </c>
      <c r="O45">
        <v>380.22733738636299</v>
      </c>
      <c r="P45">
        <v>248.09503574648201</v>
      </c>
      <c r="Q45">
        <v>241.572975584955</v>
      </c>
      <c r="R45">
        <v>356.69369342979098</v>
      </c>
      <c r="S45">
        <v>319.00632427339599</v>
      </c>
      <c r="T45">
        <v>269.63604382574499</v>
      </c>
      <c r="U45">
        <v>261.118748643358</v>
      </c>
      <c r="V45">
        <v>263.06293444008799</v>
      </c>
      <c r="W45">
        <v>229.556606261356</v>
      </c>
      <c r="X45">
        <v>262.94512553775701</v>
      </c>
      <c r="Y45">
        <v>231.20096931775001</v>
      </c>
      <c r="Z45">
        <v>325.11331700195598</v>
      </c>
      <c r="AA45">
        <v>289.792275664687</v>
      </c>
      <c r="AB45">
        <v>250.90957800388099</v>
      </c>
      <c r="AC45">
        <v>273.79400749770201</v>
      </c>
      <c r="AD45">
        <v>259.52440210425499</v>
      </c>
      <c r="AE45">
        <v>230.64342862956499</v>
      </c>
      <c r="AF45">
        <v>300.21041778707502</v>
      </c>
      <c r="AG45">
        <v>239.43858659521899</v>
      </c>
      <c r="AH45">
        <v>282.33414105488202</v>
      </c>
      <c r="AI45">
        <v>226.047997140017</v>
      </c>
      <c r="AJ45">
        <v>222.384036761761</v>
      </c>
      <c r="AK45">
        <v>266.446760300937</v>
      </c>
      <c r="AL45">
        <v>349.32615045124601</v>
      </c>
      <c r="AM45">
        <v>336.81445891188002</v>
      </c>
      <c r="AN45">
        <v>368.76559315375698</v>
      </c>
      <c r="AO45">
        <v>410.885784101372</v>
      </c>
      <c r="AP45">
        <v>264.58148607301803</v>
      </c>
      <c r="AQ45">
        <v>265.347893404986</v>
      </c>
      <c r="AR45">
        <v>489.98067974904501</v>
      </c>
      <c r="AS45">
        <v>303.36174097701098</v>
      </c>
      <c r="AT45">
        <v>243.16529785770501</v>
      </c>
      <c r="AU45">
        <v>393.94418233100799</v>
      </c>
      <c r="AV45">
        <v>423.025371665862</v>
      </c>
      <c r="AW45">
        <v>320.14220535432798</v>
      </c>
      <c r="AX45">
        <v>325.54800800959998</v>
      </c>
    </row>
    <row r="46" spans="1:50" x14ac:dyDescent="0.25">
      <c r="A46">
        <v>11.3467048710601</v>
      </c>
      <c r="B46">
        <v>456.26752913427998</v>
      </c>
      <c r="C46">
        <v>347.74393565778502</v>
      </c>
      <c r="D46">
        <v>329.29412145968098</v>
      </c>
      <c r="E46">
        <v>306.98784376431399</v>
      </c>
      <c r="F46">
        <v>286.10916249449099</v>
      </c>
      <c r="G46">
        <v>275.77946111824298</v>
      </c>
      <c r="H46">
        <v>248.24283565842401</v>
      </c>
      <c r="I46">
        <v>272.58231143585198</v>
      </c>
      <c r="J46">
        <v>280.061522316089</v>
      </c>
      <c r="K46">
        <v>242.35079122429701</v>
      </c>
      <c r="L46">
        <v>222.52481281954701</v>
      </c>
      <c r="M46">
        <v>261.83166861514002</v>
      </c>
      <c r="N46">
        <v>242.369842972611</v>
      </c>
      <c r="O46">
        <v>364.85554682419502</v>
      </c>
      <c r="P46">
        <v>245.26582220145301</v>
      </c>
      <c r="Q46">
        <v>244.43544653494101</v>
      </c>
      <c r="R46">
        <v>350.63041261063103</v>
      </c>
      <c r="S46">
        <v>309.33400523720798</v>
      </c>
      <c r="T46">
        <v>268.79134948883001</v>
      </c>
      <c r="U46">
        <v>255.69458128544599</v>
      </c>
      <c r="V46">
        <v>253.51216401089701</v>
      </c>
      <c r="W46">
        <v>228.52357317431799</v>
      </c>
      <c r="X46">
        <v>257.50267894170798</v>
      </c>
      <c r="Y46">
        <v>231.89041954595899</v>
      </c>
      <c r="Z46">
        <v>323.99021949153598</v>
      </c>
      <c r="AA46">
        <v>287.77794108121498</v>
      </c>
      <c r="AB46">
        <v>246.66918652203799</v>
      </c>
      <c r="AC46">
        <v>275.17568089292098</v>
      </c>
      <c r="AD46">
        <v>257.01896236391201</v>
      </c>
      <c r="AE46">
        <v>232.19843534173401</v>
      </c>
      <c r="AF46">
        <v>295.208421132777</v>
      </c>
      <c r="AG46">
        <v>241.22409166569</v>
      </c>
      <c r="AH46">
        <v>277.83416434746601</v>
      </c>
      <c r="AI46">
        <v>222.433435700416</v>
      </c>
      <c r="AJ46">
        <v>222.107396488391</v>
      </c>
      <c r="AK46">
        <v>264.17029866371303</v>
      </c>
      <c r="AL46">
        <v>341.22407084321401</v>
      </c>
      <c r="AM46">
        <v>329.985903700687</v>
      </c>
      <c r="AN46">
        <v>363.30350412709402</v>
      </c>
      <c r="AO46">
        <v>408.22152883178899</v>
      </c>
      <c r="AP46">
        <v>259.707242264608</v>
      </c>
      <c r="AQ46">
        <v>265.05086002225897</v>
      </c>
      <c r="AR46">
        <v>473.48595591816098</v>
      </c>
      <c r="AS46">
        <v>299.67932908339299</v>
      </c>
      <c r="AT46">
        <v>242.742553890576</v>
      </c>
      <c r="AU46">
        <v>388.59901479505697</v>
      </c>
      <c r="AV46">
        <v>414.43234852266602</v>
      </c>
      <c r="AW46">
        <v>317.40992271238599</v>
      </c>
      <c r="AX46">
        <v>324.95676244323101</v>
      </c>
    </row>
    <row r="47" spans="1:50" x14ac:dyDescent="0.25">
      <c r="A47">
        <v>11.604584527220601</v>
      </c>
      <c r="B47">
        <v>449.01829755894198</v>
      </c>
      <c r="C47">
        <v>346.77065981932998</v>
      </c>
      <c r="D47">
        <v>323.75950630502001</v>
      </c>
      <c r="E47">
        <v>307.048778911098</v>
      </c>
      <c r="F47">
        <v>279.32781756316399</v>
      </c>
      <c r="G47">
        <v>278.76139805246601</v>
      </c>
      <c r="H47">
        <v>245.507615246759</v>
      </c>
      <c r="I47">
        <v>275.43072598729799</v>
      </c>
      <c r="J47">
        <v>270.037946260284</v>
      </c>
      <c r="K47">
        <v>242.87102311467601</v>
      </c>
      <c r="L47">
        <v>222.85834550240099</v>
      </c>
      <c r="M47">
        <v>258.55225878758802</v>
      </c>
      <c r="N47">
        <v>242.108277893593</v>
      </c>
      <c r="O47">
        <v>349.75529312165298</v>
      </c>
      <c r="P47">
        <v>242.20163505544301</v>
      </c>
      <c r="Q47">
        <v>244.08839746270499</v>
      </c>
      <c r="R47">
        <v>349.80000818245497</v>
      </c>
      <c r="S47">
        <v>303.86700352325198</v>
      </c>
      <c r="T47">
        <v>267.02501953156002</v>
      </c>
      <c r="U47">
        <v>251.810288949892</v>
      </c>
      <c r="V47">
        <v>248.42905321256299</v>
      </c>
      <c r="W47">
        <v>229.44796257326701</v>
      </c>
      <c r="X47">
        <v>255.01505574785801</v>
      </c>
      <c r="Y47">
        <v>233.444348339703</v>
      </c>
      <c r="Z47">
        <v>322.695898135714</v>
      </c>
      <c r="AA47">
        <v>284.69157805186899</v>
      </c>
      <c r="AB47">
        <v>246.89865504679801</v>
      </c>
      <c r="AC47">
        <v>280.22353046846803</v>
      </c>
      <c r="AD47">
        <v>252.38355526127</v>
      </c>
      <c r="AE47">
        <v>230.70085392101799</v>
      </c>
      <c r="AF47">
        <v>287.08380162256901</v>
      </c>
      <c r="AG47">
        <v>236.925424677585</v>
      </c>
      <c r="AH47">
        <v>275.25814771173998</v>
      </c>
      <c r="AI47">
        <v>219.17873729849401</v>
      </c>
      <c r="AJ47">
        <v>219.82900816964499</v>
      </c>
      <c r="AK47">
        <v>260.99469977323002</v>
      </c>
      <c r="AL47">
        <v>334.83976934435299</v>
      </c>
      <c r="AM47">
        <v>326.19403154330303</v>
      </c>
      <c r="AN47">
        <v>348.07910642628002</v>
      </c>
      <c r="AO47">
        <v>402.14091212849502</v>
      </c>
      <c r="AP47">
        <v>254.73066714312199</v>
      </c>
      <c r="AQ47">
        <v>257.463004105793</v>
      </c>
      <c r="AR47">
        <v>477.13749560144203</v>
      </c>
      <c r="AS47">
        <v>294.10969919309798</v>
      </c>
      <c r="AT47">
        <v>242.33088938691799</v>
      </c>
      <c r="AU47">
        <v>374.81183069364602</v>
      </c>
      <c r="AV47">
        <v>408.36731682120597</v>
      </c>
      <c r="AW47">
        <v>315.127526816076</v>
      </c>
      <c r="AX47">
        <v>325.435914642537</v>
      </c>
    </row>
    <row r="48" spans="1:50" x14ac:dyDescent="0.25">
      <c r="A48">
        <v>11.862464183381</v>
      </c>
      <c r="B48">
        <v>434.28464697237899</v>
      </c>
      <c r="C48">
        <v>343.03402941883598</v>
      </c>
      <c r="D48">
        <v>319.59249915888802</v>
      </c>
      <c r="E48">
        <v>313.961581295298</v>
      </c>
      <c r="F48">
        <v>275.405148440983</v>
      </c>
      <c r="G48">
        <v>286.47522123093199</v>
      </c>
      <c r="H48">
        <v>246.098675225931</v>
      </c>
      <c r="I48">
        <v>276.00632447427802</v>
      </c>
      <c r="J48">
        <v>265.84111807017098</v>
      </c>
      <c r="K48">
        <v>241.48252370288699</v>
      </c>
      <c r="L48">
        <v>224.230270271547</v>
      </c>
      <c r="M48">
        <v>254.27012921152499</v>
      </c>
      <c r="N48">
        <v>240.00662003293999</v>
      </c>
      <c r="O48">
        <v>337.43136329440603</v>
      </c>
      <c r="P48">
        <v>237.42050289610299</v>
      </c>
      <c r="Q48">
        <v>243.03832855475699</v>
      </c>
      <c r="R48">
        <v>354.51606729969501</v>
      </c>
      <c r="S48">
        <v>300.90914705242898</v>
      </c>
      <c r="T48">
        <v>261.35686545911699</v>
      </c>
      <c r="U48">
        <v>248.90812094535801</v>
      </c>
      <c r="V48">
        <v>251.86859430624901</v>
      </c>
      <c r="W48">
        <v>227.67880903917001</v>
      </c>
      <c r="X48">
        <v>251.40848082914999</v>
      </c>
      <c r="Y48">
        <v>230.726507193684</v>
      </c>
      <c r="Z48">
        <v>326.10513917108699</v>
      </c>
      <c r="AA48">
        <v>285.59165507390497</v>
      </c>
      <c r="AB48">
        <v>245.51904466946399</v>
      </c>
      <c r="AC48">
        <v>280.42140026184001</v>
      </c>
      <c r="AD48">
        <v>245.68138722858501</v>
      </c>
      <c r="AE48">
        <v>234.15719740035101</v>
      </c>
      <c r="AF48">
        <v>280.99919590452299</v>
      </c>
      <c r="AG48">
        <v>238.74570858946399</v>
      </c>
      <c r="AH48">
        <v>272.98775162652299</v>
      </c>
      <c r="AI48">
        <v>218.33130535185299</v>
      </c>
      <c r="AJ48">
        <v>216.79709329358599</v>
      </c>
      <c r="AK48">
        <v>256.69595718305499</v>
      </c>
      <c r="AL48">
        <v>329.48768406725401</v>
      </c>
      <c r="AM48">
        <v>321.64645317614497</v>
      </c>
      <c r="AN48">
        <v>341.47042337645098</v>
      </c>
      <c r="AO48">
        <v>393.59726484881497</v>
      </c>
      <c r="AP48">
        <v>253.43125436389499</v>
      </c>
      <c r="AQ48">
        <v>256.997603893102</v>
      </c>
      <c r="AR48">
        <v>469.09407584972303</v>
      </c>
      <c r="AS48">
        <v>291.86380910997798</v>
      </c>
      <c r="AT48">
        <v>241.65333215397899</v>
      </c>
      <c r="AU48">
        <v>369.769476534825</v>
      </c>
      <c r="AV48">
        <v>390.662472977032</v>
      </c>
      <c r="AW48">
        <v>315.50740926212501</v>
      </c>
      <c r="AX48">
        <v>327.83175593326899</v>
      </c>
    </row>
    <row r="49" spans="1:50" x14ac:dyDescent="0.25">
      <c r="A49">
        <v>12.1203438395415</v>
      </c>
      <c r="B49">
        <v>419.490757035787</v>
      </c>
      <c r="C49">
        <v>334.78430160397801</v>
      </c>
      <c r="D49">
        <v>316.48619611491301</v>
      </c>
      <c r="E49">
        <v>320.32286844243202</v>
      </c>
      <c r="F49">
        <v>272.648425893678</v>
      </c>
      <c r="G49">
        <v>298.30102572998499</v>
      </c>
      <c r="H49">
        <v>244.12267360649099</v>
      </c>
      <c r="I49">
        <v>274.30261630299901</v>
      </c>
      <c r="J49">
        <v>262.22349347602602</v>
      </c>
      <c r="K49">
        <v>241.39787147209199</v>
      </c>
      <c r="L49">
        <v>226.438895274723</v>
      </c>
      <c r="M49">
        <v>251.741620950287</v>
      </c>
      <c r="N49">
        <v>238.74988043217499</v>
      </c>
      <c r="O49">
        <v>332.10105828547103</v>
      </c>
      <c r="P49">
        <v>235.82677670790099</v>
      </c>
      <c r="Q49">
        <v>242.61071955946301</v>
      </c>
      <c r="R49">
        <v>352.105115110962</v>
      </c>
      <c r="S49">
        <v>298.067928359299</v>
      </c>
      <c r="T49">
        <v>255.56547384714301</v>
      </c>
      <c r="U49">
        <v>245.41297679038999</v>
      </c>
      <c r="V49">
        <v>251.98434129688999</v>
      </c>
      <c r="W49">
        <v>228.325058762949</v>
      </c>
      <c r="X49">
        <v>249.94638009033</v>
      </c>
      <c r="Y49">
        <v>227.86697724614001</v>
      </c>
      <c r="Z49">
        <v>324.666292566702</v>
      </c>
      <c r="AA49">
        <v>282.336662388474</v>
      </c>
      <c r="AB49">
        <v>241.599632953125</v>
      </c>
      <c r="AC49">
        <v>277.037202996384</v>
      </c>
      <c r="AD49">
        <v>234.806513101175</v>
      </c>
      <c r="AE49">
        <v>234.01400207719701</v>
      </c>
      <c r="AF49">
        <v>271.60781269212998</v>
      </c>
      <c r="AG49">
        <v>236.94565365387899</v>
      </c>
      <c r="AH49">
        <v>269.12133781068098</v>
      </c>
      <c r="AI49">
        <v>215.740931021991</v>
      </c>
      <c r="AJ49">
        <v>215.44062192291699</v>
      </c>
      <c r="AK49">
        <v>250.58591693196601</v>
      </c>
      <c r="AL49">
        <v>324.13954319097598</v>
      </c>
      <c r="AM49">
        <v>318.37957922761802</v>
      </c>
      <c r="AN49">
        <v>334.77880796741601</v>
      </c>
      <c r="AO49">
        <v>384.77492918310702</v>
      </c>
      <c r="AP49">
        <v>251.739176337212</v>
      </c>
      <c r="AQ49">
        <v>256.69621645389401</v>
      </c>
      <c r="AR49">
        <v>455.622251327659</v>
      </c>
      <c r="AS49">
        <v>289.66613352942198</v>
      </c>
      <c r="AT49">
        <v>240.422150626969</v>
      </c>
      <c r="AU49">
        <v>370.80090898603299</v>
      </c>
      <c r="AV49">
        <v>379.730799437548</v>
      </c>
      <c r="AW49">
        <v>314.09747263024502</v>
      </c>
      <c r="AX49">
        <v>324.357834605302</v>
      </c>
    </row>
    <row r="50" spans="1:50" x14ac:dyDescent="0.25">
      <c r="A50">
        <v>12.378223495702001</v>
      </c>
      <c r="B50">
        <v>407.69156349345798</v>
      </c>
      <c r="C50">
        <v>328.32035319527603</v>
      </c>
      <c r="D50">
        <v>313.36115451288498</v>
      </c>
      <c r="E50">
        <v>321.47622505796397</v>
      </c>
      <c r="F50">
        <v>271.32314431708897</v>
      </c>
      <c r="G50">
        <v>300.27314696678098</v>
      </c>
      <c r="H50">
        <v>241.452212422146</v>
      </c>
      <c r="I50">
        <v>273.23465695502</v>
      </c>
      <c r="J50">
        <v>260.0316646032</v>
      </c>
      <c r="K50">
        <v>237.84731436233801</v>
      </c>
      <c r="L50">
        <v>227.00812801291701</v>
      </c>
      <c r="M50">
        <v>249.54162718697501</v>
      </c>
      <c r="N50">
        <v>238.64527779644101</v>
      </c>
      <c r="O50">
        <v>321.85371831250802</v>
      </c>
      <c r="P50">
        <v>233.987370823166</v>
      </c>
      <c r="Q50">
        <v>237.672384453028</v>
      </c>
      <c r="R50">
        <v>340.62618881932201</v>
      </c>
      <c r="S50">
        <v>295.60990768450199</v>
      </c>
      <c r="T50">
        <v>253.381613912841</v>
      </c>
      <c r="U50">
        <v>242.25408657570799</v>
      </c>
      <c r="V50">
        <v>252.22591987985501</v>
      </c>
      <c r="W50">
        <v>227.991934321868</v>
      </c>
      <c r="X50">
        <v>246.75655092742099</v>
      </c>
      <c r="Y50">
        <v>224.80686043099601</v>
      </c>
      <c r="Z50">
        <v>319.45887904211202</v>
      </c>
      <c r="AA50">
        <v>281.20410254169798</v>
      </c>
      <c r="AB50">
        <v>239.57060470784299</v>
      </c>
      <c r="AC50">
        <v>277.64746228439799</v>
      </c>
      <c r="AD50">
        <v>230.60819463505101</v>
      </c>
      <c r="AE50">
        <v>231.27344635577899</v>
      </c>
      <c r="AF50">
        <v>264.55336220116101</v>
      </c>
      <c r="AG50">
        <v>229.76332962696799</v>
      </c>
      <c r="AH50">
        <v>267.71950120099098</v>
      </c>
      <c r="AI50">
        <v>217.02904674001101</v>
      </c>
      <c r="AJ50">
        <v>218.227853067186</v>
      </c>
      <c r="AK50">
        <v>250.33274487117799</v>
      </c>
      <c r="AL50">
        <v>321.97961071976999</v>
      </c>
      <c r="AM50">
        <v>316.78306627546903</v>
      </c>
      <c r="AN50">
        <v>333.01661180242502</v>
      </c>
      <c r="AO50">
        <v>373.998560398226</v>
      </c>
      <c r="AP50">
        <v>250.43353595879699</v>
      </c>
      <c r="AQ50">
        <v>256.433267740264</v>
      </c>
      <c r="AR50">
        <v>448.09463042931702</v>
      </c>
      <c r="AS50">
        <v>285.50013624163898</v>
      </c>
      <c r="AT50">
        <v>235.850350242144</v>
      </c>
      <c r="AU50">
        <v>391.83620873493697</v>
      </c>
      <c r="AV50">
        <v>381.153658550062</v>
      </c>
      <c r="AW50">
        <v>315.60855839201798</v>
      </c>
      <c r="AX50">
        <v>325.72068782619999</v>
      </c>
    </row>
    <row r="51" spans="1:50" x14ac:dyDescent="0.25">
      <c r="A51">
        <v>12.6361031518624</v>
      </c>
      <c r="B51">
        <v>399.45560448414199</v>
      </c>
      <c r="C51">
        <v>319.58735223325698</v>
      </c>
      <c r="D51">
        <v>312.71141484392803</v>
      </c>
      <c r="E51">
        <v>320.683300588669</v>
      </c>
      <c r="F51">
        <v>269.44828734589498</v>
      </c>
      <c r="G51">
        <v>305.244893965068</v>
      </c>
      <c r="H51">
        <v>241.28866670186599</v>
      </c>
      <c r="I51">
        <v>268.74815377113498</v>
      </c>
      <c r="J51">
        <v>258.028196367509</v>
      </c>
      <c r="K51">
        <v>231.62054492711101</v>
      </c>
      <c r="L51">
        <v>227.675449496422</v>
      </c>
      <c r="M51">
        <v>251.25581876104499</v>
      </c>
      <c r="N51">
        <v>232.260740299237</v>
      </c>
      <c r="O51">
        <v>308.925373108759</v>
      </c>
      <c r="P51">
        <v>232.40693812248401</v>
      </c>
      <c r="Q51">
        <v>237.13412043123299</v>
      </c>
      <c r="R51">
        <v>329.47298836587998</v>
      </c>
      <c r="S51">
        <v>292.88325782941803</v>
      </c>
      <c r="T51">
        <v>252.99108681679701</v>
      </c>
      <c r="U51">
        <v>239.82666070310901</v>
      </c>
      <c r="V51">
        <v>255.51295797438601</v>
      </c>
      <c r="W51">
        <v>226.84279123943199</v>
      </c>
      <c r="X51">
        <v>248.57130462020001</v>
      </c>
      <c r="Y51">
        <v>222.62945126051599</v>
      </c>
      <c r="Z51">
        <v>315.53960139501697</v>
      </c>
      <c r="AA51">
        <v>282.27211241007802</v>
      </c>
      <c r="AB51">
        <v>240.12341252111301</v>
      </c>
      <c r="AC51">
        <v>274.818438137393</v>
      </c>
      <c r="AD51">
        <v>230.14970310250899</v>
      </c>
      <c r="AE51">
        <v>227.82441906120499</v>
      </c>
      <c r="AF51">
        <v>261.01550721439099</v>
      </c>
      <c r="AG51">
        <v>227.94726398285999</v>
      </c>
      <c r="AH51">
        <v>265.23487614108899</v>
      </c>
      <c r="AI51">
        <v>217.27358438226301</v>
      </c>
      <c r="AJ51">
        <v>219.97632913749601</v>
      </c>
      <c r="AK51">
        <v>248.156943922772</v>
      </c>
      <c r="AL51">
        <v>311.58029669850703</v>
      </c>
      <c r="AM51">
        <v>315.87669367839698</v>
      </c>
      <c r="AN51">
        <v>329.15408918325699</v>
      </c>
      <c r="AO51">
        <v>360.601656091</v>
      </c>
      <c r="AP51">
        <v>251.86124416644901</v>
      </c>
      <c r="AQ51">
        <v>258.47876792649402</v>
      </c>
      <c r="AR51">
        <v>436.77764734952501</v>
      </c>
      <c r="AS51">
        <v>278.67930212716402</v>
      </c>
      <c r="AT51">
        <v>234.377139910176</v>
      </c>
      <c r="AU51">
        <v>393.96997853611401</v>
      </c>
      <c r="AV51">
        <v>378.68014391427999</v>
      </c>
      <c r="AW51">
        <v>315.42809797741501</v>
      </c>
      <c r="AX51">
        <v>330.90059840509599</v>
      </c>
    </row>
    <row r="52" spans="1:50" x14ac:dyDescent="0.25">
      <c r="A52">
        <v>12.8939828080229</v>
      </c>
      <c r="B52">
        <v>392.57919189929697</v>
      </c>
      <c r="C52">
        <v>315.90501318905098</v>
      </c>
      <c r="D52">
        <v>309.33171584790102</v>
      </c>
      <c r="E52">
        <v>317.24987343082699</v>
      </c>
      <c r="F52">
        <v>264.89803508704802</v>
      </c>
      <c r="G52">
        <v>304.99369834738502</v>
      </c>
      <c r="H52">
        <v>240.83663859499299</v>
      </c>
      <c r="I52">
        <v>272.04298457334397</v>
      </c>
      <c r="J52">
        <v>258.64416130528298</v>
      </c>
      <c r="K52">
        <v>231.07738848669399</v>
      </c>
      <c r="L52">
        <v>222.34499306503699</v>
      </c>
      <c r="M52">
        <v>251.06051830323699</v>
      </c>
      <c r="N52">
        <v>229.210535175828</v>
      </c>
      <c r="O52">
        <v>295.525099262249</v>
      </c>
      <c r="P52">
        <v>230.823480374947</v>
      </c>
      <c r="Q52">
        <v>241.04113015446501</v>
      </c>
      <c r="R52">
        <v>321.27218525351799</v>
      </c>
      <c r="S52">
        <v>287.58386966441401</v>
      </c>
      <c r="T52">
        <v>255.101844067293</v>
      </c>
      <c r="U52">
        <v>238.31625492804901</v>
      </c>
      <c r="V52">
        <v>254.913182327664</v>
      </c>
      <c r="W52">
        <v>225.425691280915</v>
      </c>
      <c r="X52">
        <v>253.58519363729701</v>
      </c>
      <c r="Y52">
        <v>222.55478662334599</v>
      </c>
      <c r="Z52">
        <v>318.97227709068699</v>
      </c>
      <c r="AA52">
        <v>282.104181127294</v>
      </c>
      <c r="AB52">
        <v>241.65866995828</v>
      </c>
      <c r="AC52">
        <v>274.59206911753398</v>
      </c>
      <c r="AD52">
        <v>231.22675178319</v>
      </c>
      <c r="AE52">
        <v>225.14702396001601</v>
      </c>
      <c r="AF52">
        <v>258.94317374794298</v>
      </c>
      <c r="AG52">
        <v>224.88295481863699</v>
      </c>
      <c r="AH52">
        <v>262.81557716001703</v>
      </c>
      <c r="AI52">
        <v>219.23395580497899</v>
      </c>
      <c r="AJ52">
        <v>221.247318749144</v>
      </c>
      <c r="AK52">
        <v>247.69555260284801</v>
      </c>
      <c r="AL52">
        <v>301.74427660600401</v>
      </c>
      <c r="AM52">
        <v>309.80494965403102</v>
      </c>
      <c r="AN52">
        <v>326.97916969648003</v>
      </c>
      <c r="AO52">
        <v>346.41153891247399</v>
      </c>
      <c r="AP52">
        <v>251.69679821225799</v>
      </c>
      <c r="AQ52">
        <v>258.72703973947102</v>
      </c>
      <c r="AR52">
        <v>427.76436698487902</v>
      </c>
      <c r="AS52">
        <v>275.45346259757599</v>
      </c>
      <c r="AT52">
        <v>232.83541957207601</v>
      </c>
      <c r="AU52">
        <v>386.23939330118299</v>
      </c>
      <c r="AV52">
        <v>372.76229351703199</v>
      </c>
      <c r="AW52">
        <v>313.31238450025899</v>
      </c>
      <c r="AX52">
        <v>330.56993204480102</v>
      </c>
    </row>
    <row r="53" spans="1:50" x14ac:dyDescent="0.25">
      <c r="A53">
        <v>13.151862464183299</v>
      </c>
      <c r="B53">
        <v>388.905984684565</v>
      </c>
      <c r="C53">
        <v>314.99009667316801</v>
      </c>
      <c r="D53">
        <v>304.93178030032101</v>
      </c>
      <c r="E53">
        <v>311.66903907387598</v>
      </c>
      <c r="F53">
        <v>262.68208543454602</v>
      </c>
      <c r="G53">
        <v>300.065875712158</v>
      </c>
      <c r="H53">
        <v>240.61676924239001</v>
      </c>
      <c r="I53">
        <v>267.13907870507302</v>
      </c>
      <c r="J53">
        <v>252.863153521621</v>
      </c>
      <c r="K53">
        <v>231.11105729689299</v>
      </c>
      <c r="L53">
        <v>219.641949885797</v>
      </c>
      <c r="M53">
        <v>253.19062045708</v>
      </c>
      <c r="N53">
        <v>226.80079341471199</v>
      </c>
      <c r="O53">
        <v>283.560801384684</v>
      </c>
      <c r="P53">
        <v>230.83417724850901</v>
      </c>
      <c r="Q53">
        <v>242.18421397841001</v>
      </c>
      <c r="R53">
        <v>312.12022794745201</v>
      </c>
      <c r="S53">
        <v>289.65908433308198</v>
      </c>
      <c r="T53">
        <v>255.94454238978</v>
      </c>
      <c r="U53">
        <v>238.125913821512</v>
      </c>
      <c r="V53">
        <v>260.86435354108397</v>
      </c>
      <c r="W53">
        <v>220.513890040474</v>
      </c>
      <c r="X53">
        <v>257.60701089250898</v>
      </c>
      <c r="Y53">
        <v>220.723142252711</v>
      </c>
      <c r="Z53">
        <v>313.84836269835</v>
      </c>
      <c r="AA53">
        <v>280.39968435874601</v>
      </c>
      <c r="AB53">
        <v>238.76403817521401</v>
      </c>
      <c r="AC53">
        <v>269.25597545540199</v>
      </c>
      <c r="AD53">
        <v>235.33581932051601</v>
      </c>
      <c r="AE53">
        <v>222.32692005271201</v>
      </c>
      <c r="AF53">
        <v>249.885942760848</v>
      </c>
      <c r="AG53">
        <v>222.029503846843</v>
      </c>
      <c r="AH53">
        <v>261.42278434869201</v>
      </c>
      <c r="AI53">
        <v>219.48556029995601</v>
      </c>
      <c r="AJ53">
        <v>220.39375146064501</v>
      </c>
      <c r="AK53">
        <v>248.06833269597399</v>
      </c>
      <c r="AL53">
        <v>299.51418945815198</v>
      </c>
      <c r="AM53">
        <v>302.33051497335299</v>
      </c>
      <c r="AN53">
        <v>323.466246718707</v>
      </c>
      <c r="AO53">
        <v>338.95558426923202</v>
      </c>
      <c r="AP53">
        <v>249.36790010717999</v>
      </c>
      <c r="AQ53">
        <v>258.895137604914</v>
      </c>
      <c r="AR53">
        <v>424.75256734278901</v>
      </c>
      <c r="AS53">
        <v>272.59650169716099</v>
      </c>
      <c r="AT53">
        <v>227.580108810746</v>
      </c>
      <c r="AU53">
        <v>372.51533055960999</v>
      </c>
      <c r="AV53">
        <v>371.21002495460402</v>
      </c>
      <c r="AW53">
        <v>316.69757740736497</v>
      </c>
      <c r="AX53">
        <v>337.072436523433</v>
      </c>
    </row>
    <row r="54" spans="1:50" x14ac:dyDescent="0.25">
      <c r="A54">
        <v>13.4097421203438</v>
      </c>
      <c r="B54">
        <v>378.23428035478997</v>
      </c>
      <c r="C54">
        <v>314.37643643442402</v>
      </c>
      <c r="D54">
        <v>297.12748065222598</v>
      </c>
      <c r="E54">
        <v>308.209422564698</v>
      </c>
      <c r="F54">
        <v>264.21737734514102</v>
      </c>
      <c r="G54">
        <v>293.79905366121898</v>
      </c>
      <c r="H54">
        <v>237.71838938564099</v>
      </c>
      <c r="I54">
        <v>263.239323444712</v>
      </c>
      <c r="J54">
        <v>248.88944342405</v>
      </c>
      <c r="K54">
        <v>230.27845868273101</v>
      </c>
      <c r="L54">
        <v>220.72742181825001</v>
      </c>
      <c r="M54">
        <v>252.77769272410299</v>
      </c>
      <c r="N54">
        <v>224.82433431177</v>
      </c>
      <c r="O54">
        <v>265.40853145225998</v>
      </c>
      <c r="P54">
        <v>226.422080968003</v>
      </c>
      <c r="Q54">
        <v>246.29847806271201</v>
      </c>
      <c r="R54">
        <v>305.74857092083801</v>
      </c>
      <c r="S54">
        <v>291.033677070637</v>
      </c>
      <c r="T54">
        <v>255.952246479633</v>
      </c>
      <c r="U54">
        <v>234.06359698587599</v>
      </c>
      <c r="V54">
        <v>263.28827508073402</v>
      </c>
      <c r="W54">
        <v>219.69638154670099</v>
      </c>
      <c r="X54">
        <v>258.333535914143</v>
      </c>
      <c r="Y54">
        <v>220.760341744024</v>
      </c>
      <c r="Z54">
        <v>310.82218943554699</v>
      </c>
      <c r="AA54">
        <v>278.37517004891799</v>
      </c>
      <c r="AB54">
        <v>235.49791008282099</v>
      </c>
      <c r="AC54">
        <v>262.258027076215</v>
      </c>
      <c r="AD54">
        <v>236.977076821363</v>
      </c>
      <c r="AE54">
        <v>219.465116988137</v>
      </c>
      <c r="AF54">
        <v>246.45206525868099</v>
      </c>
      <c r="AG54">
        <v>221.558623949652</v>
      </c>
      <c r="AH54">
        <v>260.38707790822201</v>
      </c>
      <c r="AI54">
        <v>219.04098519543399</v>
      </c>
      <c r="AJ54">
        <v>218.367265107245</v>
      </c>
      <c r="AK54">
        <v>249.14264696645901</v>
      </c>
      <c r="AL54">
        <v>296.27241871651199</v>
      </c>
      <c r="AM54">
        <v>299.07543359824899</v>
      </c>
      <c r="AN54">
        <v>324.87714264208898</v>
      </c>
      <c r="AO54">
        <v>334.86220600089899</v>
      </c>
      <c r="AP54">
        <v>247.16279987140001</v>
      </c>
      <c r="AQ54">
        <v>259.40487668869002</v>
      </c>
      <c r="AR54">
        <v>423.148279849988</v>
      </c>
      <c r="AS54">
        <v>271.02408837221702</v>
      </c>
      <c r="AT54">
        <v>223.76075679750701</v>
      </c>
      <c r="AU54">
        <v>369.42519219846997</v>
      </c>
      <c r="AV54">
        <v>371.94089550253801</v>
      </c>
      <c r="AW54">
        <v>316.70512097470498</v>
      </c>
      <c r="AX54">
        <v>338.037511203436</v>
      </c>
    </row>
    <row r="55" spans="1:50" x14ac:dyDescent="0.25">
      <c r="A55">
        <v>13.6676217765042</v>
      </c>
      <c r="B55">
        <v>373.80363117725801</v>
      </c>
      <c r="C55">
        <v>305.61373993382398</v>
      </c>
      <c r="D55">
        <v>289.48931885587598</v>
      </c>
      <c r="E55">
        <v>303.13993783568401</v>
      </c>
      <c r="F55">
        <v>263.98637966598602</v>
      </c>
      <c r="G55">
        <v>286.58479246587302</v>
      </c>
      <c r="H55">
        <v>236.026427037042</v>
      </c>
      <c r="I55">
        <v>267.06906919082502</v>
      </c>
      <c r="J55">
        <v>251.86846186952599</v>
      </c>
      <c r="K55">
        <v>231.917871058397</v>
      </c>
      <c r="L55">
        <v>220.30770501730299</v>
      </c>
      <c r="M55">
        <v>250.087332737861</v>
      </c>
      <c r="N55">
        <v>229.98732086801101</v>
      </c>
      <c r="O55">
        <v>253.96506179415701</v>
      </c>
      <c r="P55">
        <v>224.20532096518201</v>
      </c>
      <c r="Q55">
        <v>247.782626504771</v>
      </c>
      <c r="R55">
        <v>299.80670049400902</v>
      </c>
      <c r="S55">
        <v>293.53487750817601</v>
      </c>
      <c r="T55">
        <v>252.14401746393199</v>
      </c>
      <c r="U55">
        <v>233.34125721940899</v>
      </c>
      <c r="V55">
        <v>265.50230899276698</v>
      </c>
      <c r="W55">
        <v>215.76301213047901</v>
      </c>
      <c r="X55">
        <v>258.42684733195898</v>
      </c>
      <c r="Y55">
        <v>222.28304683808301</v>
      </c>
      <c r="Z55">
        <v>305.89034438483799</v>
      </c>
      <c r="AA55">
        <v>279.12334471738598</v>
      </c>
      <c r="AB55">
        <v>234.749718027955</v>
      </c>
      <c r="AC55">
        <v>255.17129497689101</v>
      </c>
      <c r="AD55">
        <v>239.491205359817</v>
      </c>
      <c r="AE55">
        <v>217.38395362985099</v>
      </c>
      <c r="AF55">
        <v>242.237420110415</v>
      </c>
      <c r="AG55">
        <v>226.17687457169299</v>
      </c>
      <c r="AH55">
        <v>260.728494797927</v>
      </c>
      <c r="AI55">
        <v>218.30226509879</v>
      </c>
      <c r="AJ55">
        <v>214.793504126389</v>
      </c>
      <c r="AK55">
        <v>251.20531667232399</v>
      </c>
      <c r="AL55">
        <v>289.80689668802597</v>
      </c>
      <c r="AM55">
        <v>293.82482818021299</v>
      </c>
      <c r="AN55">
        <v>318.20670754433002</v>
      </c>
      <c r="AO55">
        <v>337.99791106131102</v>
      </c>
      <c r="AP55">
        <v>239.573672753681</v>
      </c>
      <c r="AQ55">
        <v>263.39037107750698</v>
      </c>
      <c r="AR55">
        <v>402.96869197707099</v>
      </c>
      <c r="AS55">
        <v>267.60657182748901</v>
      </c>
      <c r="AT55">
        <v>221.199778714264</v>
      </c>
      <c r="AU55">
        <v>369.10131532696801</v>
      </c>
      <c r="AV55">
        <v>366.43112171068799</v>
      </c>
      <c r="AW55">
        <v>317.578207511659</v>
      </c>
      <c r="AX55">
        <v>332.88358049614601</v>
      </c>
    </row>
    <row r="56" spans="1:50" x14ac:dyDescent="0.25">
      <c r="A56">
        <v>13.925501432664699</v>
      </c>
      <c r="B56">
        <v>365.04806823564098</v>
      </c>
      <c r="C56">
        <v>303.96753936721097</v>
      </c>
      <c r="D56">
        <v>282.94418056515002</v>
      </c>
      <c r="E56">
        <v>302.78097746387903</v>
      </c>
      <c r="F56">
        <v>259.78837518262998</v>
      </c>
      <c r="G56">
        <v>277.86722137340797</v>
      </c>
      <c r="H56">
        <v>239.85257429066999</v>
      </c>
      <c r="I56">
        <v>260.96973411913802</v>
      </c>
      <c r="J56">
        <v>254.102230665257</v>
      </c>
      <c r="K56">
        <v>233.56026093553001</v>
      </c>
      <c r="L56">
        <v>219.95100599356499</v>
      </c>
      <c r="M56">
        <v>248.08056059991901</v>
      </c>
      <c r="N56">
        <v>233.15012663809901</v>
      </c>
      <c r="O56">
        <v>250.52419463779901</v>
      </c>
      <c r="P56">
        <v>222.90271113416</v>
      </c>
      <c r="Q56">
        <v>247.84282748564499</v>
      </c>
      <c r="R56">
        <v>295.61420534092298</v>
      </c>
      <c r="S56">
        <v>293.89283079026097</v>
      </c>
      <c r="T56">
        <v>247.711038919565</v>
      </c>
      <c r="U56">
        <v>232.974958471463</v>
      </c>
      <c r="V56">
        <v>264.80118308290997</v>
      </c>
      <c r="W56">
        <v>215.98922289112201</v>
      </c>
      <c r="X56">
        <v>259.93518275959298</v>
      </c>
      <c r="Y56">
        <v>220.679758543584</v>
      </c>
      <c r="Z56">
        <v>303.76277625110401</v>
      </c>
      <c r="AA56">
        <v>283.25144498522701</v>
      </c>
      <c r="AB56">
        <v>234.014436916302</v>
      </c>
      <c r="AC56">
        <v>253.75433743908999</v>
      </c>
      <c r="AD56">
        <v>238.76286237712199</v>
      </c>
      <c r="AE56">
        <v>216.68762841252601</v>
      </c>
      <c r="AF56">
        <v>239.29553450754099</v>
      </c>
      <c r="AG56">
        <v>225.90917129359701</v>
      </c>
      <c r="AH56">
        <v>259.78672934671403</v>
      </c>
      <c r="AI56">
        <v>215.313128313795</v>
      </c>
      <c r="AJ56">
        <v>214.09836376907799</v>
      </c>
      <c r="AK56">
        <v>250.17838057634199</v>
      </c>
      <c r="AL56">
        <v>285.75464801755197</v>
      </c>
      <c r="AM56">
        <v>292.536187613565</v>
      </c>
      <c r="AN56">
        <v>308.51513622093398</v>
      </c>
      <c r="AO56">
        <v>331.84782663078801</v>
      </c>
      <c r="AP56">
        <v>236.33675929717401</v>
      </c>
      <c r="AQ56">
        <v>263.34381689467</v>
      </c>
      <c r="AR56">
        <v>382.88187705885099</v>
      </c>
      <c r="AS56">
        <v>267.33654695812498</v>
      </c>
      <c r="AT56">
        <v>220.665001110856</v>
      </c>
      <c r="AU56">
        <v>370.99455461098501</v>
      </c>
      <c r="AV56">
        <v>363.80681103121498</v>
      </c>
      <c r="AW56">
        <v>319.98039989886098</v>
      </c>
      <c r="AX56">
        <v>336.096575032521</v>
      </c>
    </row>
    <row r="57" spans="1:50" x14ac:dyDescent="0.25">
      <c r="A57">
        <v>14.1833810888252</v>
      </c>
      <c r="B57">
        <v>350.47696407837901</v>
      </c>
      <c r="C57">
        <v>302.24442516422801</v>
      </c>
      <c r="D57">
        <v>278.27889129661901</v>
      </c>
      <c r="E57">
        <v>304.58665609555101</v>
      </c>
      <c r="F57">
        <v>255.960960697069</v>
      </c>
      <c r="G57">
        <v>269.99530195359199</v>
      </c>
      <c r="H57">
        <v>240.629807250266</v>
      </c>
      <c r="I57">
        <v>258.66025141850002</v>
      </c>
      <c r="J57">
        <v>258.82922382577402</v>
      </c>
      <c r="K57">
        <v>232.776631970511</v>
      </c>
      <c r="L57">
        <v>218.94778944558499</v>
      </c>
      <c r="M57">
        <v>239.463476324342</v>
      </c>
      <c r="N57">
        <v>233.39867817858001</v>
      </c>
      <c r="O57">
        <v>243.580734838838</v>
      </c>
      <c r="P57">
        <v>219.13032828404499</v>
      </c>
      <c r="Q57">
        <v>248.403324635508</v>
      </c>
      <c r="R57">
        <v>284.54311049056798</v>
      </c>
      <c r="S57">
        <v>288.69700661944802</v>
      </c>
      <c r="T57">
        <v>246.210708750441</v>
      </c>
      <c r="U57">
        <v>230.61844454988099</v>
      </c>
      <c r="V57">
        <v>264.86053440947097</v>
      </c>
      <c r="W57">
        <v>216.63894551262399</v>
      </c>
      <c r="X57">
        <v>257.25037215994098</v>
      </c>
      <c r="Y57">
        <v>218.84879777502499</v>
      </c>
      <c r="Z57">
        <v>300.97952640647799</v>
      </c>
      <c r="AA57">
        <v>285.62601802732399</v>
      </c>
      <c r="AB57">
        <v>235.49562510692601</v>
      </c>
      <c r="AC57">
        <v>250.844750373023</v>
      </c>
      <c r="AD57">
        <v>233.805108409258</v>
      </c>
      <c r="AE57">
        <v>215.49681192341299</v>
      </c>
      <c r="AF57">
        <v>236.683839761478</v>
      </c>
      <c r="AG57">
        <v>229.459289946518</v>
      </c>
      <c r="AH57">
        <v>258.95081801236898</v>
      </c>
      <c r="AI57">
        <v>213.50886955902499</v>
      </c>
      <c r="AJ57">
        <v>212.37497439809701</v>
      </c>
      <c r="AK57">
        <v>245.04455001636401</v>
      </c>
      <c r="AL57">
        <v>285.50908945336198</v>
      </c>
      <c r="AM57">
        <v>294.76716527616799</v>
      </c>
      <c r="AN57">
        <v>297.851540798104</v>
      </c>
      <c r="AO57">
        <v>328.46227348576701</v>
      </c>
      <c r="AP57">
        <v>233.733978829335</v>
      </c>
      <c r="AQ57">
        <v>260.52725837133801</v>
      </c>
      <c r="AR57">
        <v>376.74492707783702</v>
      </c>
      <c r="AS57">
        <v>264.832796028502</v>
      </c>
      <c r="AT57">
        <v>220.87045228717801</v>
      </c>
      <c r="AU57">
        <v>379.41149588836299</v>
      </c>
      <c r="AV57">
        <v>361.203404748163</v>
      </c>
      <c r="AW57">
        <v>315.09526640385798</v>
      </c>
      <c r="AX57">
        <v>327.713877052567</v>
      </c>
    </row>
    <row r="58" spans="1:50" x14ac:dyDescent="0.25">
      <c r="A58">
        <v>14.4412607449856</v>
      </c>
      <c r="B58">
        <v>341.43878742927501</v>
      </c>
      <c r="C58">
        <v>301.51878066397802</v>
      </c>
      <c r="D58">
        <v>276.43666502699602</v>
      </c>
      <c r="E58">
        <v>305.42112412023403</v>
      </c>
      <c r="F58">
        <v>251.249914165642</v>
      </c>
      <c r="G58">
        <v>265.16642324680902</v>
      </c>
      <c r="H58">
        <v>241.87053372313699</v>
      </c>
      <c r="I58">
        <v>254.75436463208999</v>
      </c>
      <c r="J58">
        <v>266.48663971349703</v>
      </c>
      <c r="K58">
        <v>230.58909481920301</v>
      </c>
      <c r="L58">
        <v>215.294761805126</v>
      </c>
      <c r="M58">
        <v>230.12716228207199</v>
      </c>
      <c r="N58">
        <v>231.260825537773</v>
      </c>
      <c r="O58">
        <v>241.41868461901799</v>
      </c>
      <c r="P58">
        <v>216.47441126157699</v>
      </c>
      <c r="Q58">
        <v>249.33979476426501</v>
      </c>
      <c r="R58">
        <v>283.48206829981501</v>
      </c>
      <c r="S58">
        <v>281.15226791355798</v>
      </c>
      <c r="T58">
        <v>245.63647363355801</v>
      </c>
      <c r="U58">
        <v>230.20438906934601</v>
      </c>
      <c r="V58">
        <v>262.53601101660399</v>
      </c>
      <c r="W58">
        <v>218.51832046688901</v>
      </c>
      <c r="X58">
        <v>259.995246815043</v>
      </c>
      <c r="Y58">
        <v>217.72800127474699</v>
      </c>
      <c r="Z58">
        <v>295.29859010703302</v>
      </c>
      <c r="AA58">
        <v>288.06556192257102</v>
      </c>
      <c r="AB58">
        <v>235.37866851287899</v>
      </c>
      <c r="AC58">
        <v>250.24041481501999</v>
      </c>
      <c r="AD58">
        <v>230.19927947267601</v>
      </c>
      <c r="AE58">
        <v>215.59745049469299</v>
      </c>
      <c r="AF58">
        <v>237.93894668068901</v>
      </c>
      <c r="AG58">
        <v>229.63748114053499</v>
      </c>
      <c r="AH58">
        <v>252.88754331170401</v>
      </c>
      <c r="AI58">
        <v>211.85303378179</v>
      </c>
      <c r="AJ58">
        <v>206.78953171280901</v>
      </c>
      <c r="AK58">
        <v>241.92578834895801</v>
      </c>
      <c r="AL58">
        <v>281.17812959556397</v>
      </c>
      <c r="AM58">
        <v>293.27185992511602</v>
      </c>
      <c r="AN58">
        <v>293.05723402253602</v>
      </c>
      <c r="AO58">
        <v>320.63892970636698</v>
      </c>
      <c r="AP58">
        <v>234.142524365469</v>
      </c>
      <c r="AQ58">
        <v>256.08296584155602</v>
      </c>
      <c r="AR58">
        <v>375.99047177755602</v>
      </c>
      <c r="AS58">
        <v>265.52794747478498</v>
      </c>
      <c r="AT58">
        <v>221.228592851326</v>
      </c>
      <c r="AU58">
        <v>382.42297500044401</v>
      </c>
      <c r="AV58">
        <v>346.95680511042002</v>
      </c>
      <c r="AW58">
        <v>311.587904759688</v>
      </c>
      <c r="AX58">
        <v>329.87217798733099</v>
      </c>
    </row>
    <row r="59" spans="1:50" x14ac:dyDescent="0.25">
      <c r="A59">
        <v>14.699140401146099</v>
      </c>
      <c r="B59">
        <v>334.78914053477899</v>
      </c>
      <c r="C59">
        <v>291.96880929436497</v>
      </c>
      <c r="D59">
        <v>273.06670810292098</v>
      </c>
      <c r="E59">
        <v>307.26612236086498</v>
      </c>
      <c r="F59">
        <v>248.750683099426</v>
      </c>
      <c r="G59">
        <v>264.178744052463</v>
      </c>
      <c r="H59">
        <v>241.63326855847399</v>
      </c>
      <c r="I59">
        <v>248.766500097706</v>
      </c>
      <c r="J59">
        <v>270.331413329898</v>
      </c>
      <c r="K59">
        <v>229.80073227767099</v>
      </c>
      <c r="L59">
        <v>211.69399169332701</v>
      </c>
      <c r="M59">
        <v>229.19929498691201</v>
      </c>
      <c r="N59">
        <v>232.260692089473</v>
      </c>
      <c r="O59">
        <v>240.28025244706001</v>
      </c>
      <c r="P59">
        <v>216.079828768298</v>
      </c>
      <c r="Q59">
        <v>255.38508521727101</v>
      </c>
      <c r="R59">
        <v>280.56288181436702</v>
      </c>
      <c r="S59">
        <v>281.224155784559</v>
      </c>
      <c r="T59">
        <v>242.54495580368399</v>
      </c>
      <c r="U59">
        <v>229.84529601842499</v>
      </c>
      <c r="V59">
        <v>264.54578751533001</v>
      </c>
      <c r="W59">
        <v>217.75727443101201</v>
      </c>
      <c r="X59">
        <v>264.16926006936399</v>
      </c>
      <c r="Y59">
        <v>215.235831756176</v>
      </c>
      <c r="Z59">
        <v>286.41886476991101</v>
      </c>
      <c r="AA59">
        <v>291.90703475327803</v>
      </c>
      <c r="AB59">
        <v>236.224745461894</v>
      </c>
      <c r="AC59">
        <v>253.39129754264999</v>
      </c>
      <c r="AD59">
        <v>227.166721429928</v>
      </c>
      <c r="AE59">
        <v>217.54626451525999</v>
      </c>
      <c r="AF59">
        <v>239.284153565157</v>
      </c>
      <c r="AG59">
        <v>224.66146398638401</v>
      </c>
      <c r="AH59">
        <v>247.70083660468001</v>
      </c>
      <c r="AI59">
        <v>213.58130762368901</v>
      </c>
      <c r="AJ59">
        <v>206.087707817103</v>
      </c>
      <c r="AK59">
        <v>237.02651941267399</v>
      </c>
      <c r="AL59">
        <v>279.879845994768</v>
      </c>
      <c r="AM59">
        <v>289.38473104150199</v>
      </c>
      <c r="AN59">
        <v>290.89360535275301</v>
      </c>
      <c r="AO59">
        <v>312.184446637343</v>
      </c>
      <c r="AP59">
        <v>236.818229640385</v>
      </c>
      <c r="AQ59">
        <v>254.672300952081</v>
      </c>
      <c r="AR59">
        <v>377.375901848225</v>
      </c>
      <c r="AS59">
        <v>262.751775088876</v>
      </c>
      <c r="AT59">
        <v>219.70876049190599</v>
      </c>
      <c r="AU59">
        <v>383.32108300127902</v>
      </c>
      <c r="AV59">
        <v>346.00673377976199</v>
      </c>
      <c r="AW59">
        <v>313.91751733077598</v>
      </c>
      <c r="AX59">
        <v>326.38911506528802</v>
      </c>
    </row>
    <row r="60" spans="1:50" x14ac:dyDescent="0.25">
      <c r="A60">
        <v>14.957020057306501</v>
      </c>
      <c r="B60">
        <v>333.897372012017</v>
      </c>
      <c r="C60">
        <v>284.82878544386199</v>
      </c>
      <c r="D60">
        <v>274.265264160973</v>
      </c>
      <c r="E60">
        <v>310.74978472672302</v>
      </c>
      <c r="F60">
        <v>253.51660027084799</v>
      </c>
      <c r="G60">
        <v>260.18194264324399</v>
      </c>
      <c r="H60">
        <v>241.01223138319801</v>
      </c>
      <c r="I60">
        <v>249.45173381158</v>
      </c>
      <c r="J60">
        <v>266.11367512567898</v>
      </c>
      <c r="K60">
        <v>226.266841118565</v>
      </c>
      <c r="L60">
        <v>211.002515288637</v>
      </c>
      <c r="M60">
        <v>229.39613847573199</v>
      </c>
      <c r="N60">
        <v>230.55629967065201</v>
      </c>
      <c r="O60">
        <v>237.31175075911401</v>
      </c>
      <c r="P60">
        <v>219.584470181228</v>
      </c>
      <c r="Q60">
        <v>260.48849642716101</v>
      </c>
      <c r="R60">
        <v>279.87976068472898</v>
      </c>
      <c r="S60">
        <v>279.54992751358702</v>
      </c>
      <c r="T60">
        <v>242.33163505831399</v>
      </c>
      <c r="U60">
        <v>229.36732747679099</v>
      </c>
      <c r="V60">
        <v>265.98810633142602</v>
      </c>
      <c r="W60">
        <v>217.361404182049</v>
      </c>
      <c r="X60">
        <v>267.589695494838</v>
      </c>
      <c r="Y60">
        <v>216.95447671417699</v>
      </c>
      <c r="Z60">
        <v>276.83620976761802</v>
      </c>
      <c r="AA60">
        <v>292.22838310081499</v>
      </c>
      <c r="AB60">
        <v>241.56621251498399</v>
      </c>
      <c r="AC60">
        <v>254.85403529412</v>
      </c>
      <c r="AD60">
        <v>228.06571806662899</v>
      </c>
      <c r="AE60">
        <v>217.50460473503199</v>
      </c>
      <c r="AF60">
        <v>244.76577344994499</v>
      </c>
      <c r="AG60">
        <v>223.739367117233</v>
      </c>
      <c r="AH60">
        <v>242.249286396831</v>
      </c>
      <c r="AI60">
        <v>216.50975049988301</v>
      </c>
      <c r="AJ60">
        <v>207.49779287988699</v>
      </c>
      <c r="AK60">
        <v>235.58985590561301</v>
      </c>
      <c r="AL60">
        <v>277.07974029234401</v>
      </c>
      <c r="AM60">
        <v>285.22419767567402</v>
      </c>
      <c r="AN60">
        <v>294.27755501874299</v>
      </c>
      <c r="AO60">
        <v>308.42196115012302</v>
      </c>
      <c r="AP60">
        <v>240.128396997273</v>
      </c>
      <c r="AQ60">
        <v>258.29718748384499</v>
      </c>
      <c r="AR60">
        <v>374.85791058014399</v>
      </c>
      <c r="AS60">
        <v>258.89700063478</v>
      </c>
      <c r="AT60">
        <v>220.69325629538201</v>
      </c>
      <c r="AU60">
        <v>385.59772255697101</v>
      </c>
      <c r="AV60">
        <v>342.72586380640701</v>
      </c>
      <c r="AW60">
        <v>308.26928270095499</v>
      </c>
      <c r="AX60">
        <v>330.26695526397901</v>
      </c>
    </row>
    <row r="61" spans="1:50" x14ac:dyDescent="0.25">
      <c r="A61">
        <v>15.214899713467</v>
      </c>
      <c r="B61">
        <v>328.45445558093201</v>
      </c>
      <c r="C61">
        <v>277.34180309852201</v>
      </c>
      <c r="D61">
        <v>273.30730128237201</v>
      </c>
      <c r="E61">
        <v>309.286464619578</v>
      </c>
      <c r="F61">
        <v>256.89188090396101</v>
      </c>
      <c r="G61">
        <v>261.72481652869601</v>
      </c>
      <c r="H61">
        <v>242.06987394725999</v>
      </c>
      <c r="I61">
        <v>252.310411559404</v>
      </c>
      <c r="J61">
        <v>262.75809508472202</v>
      </c>
      <c r="K61">
        <v>223.98279894955701</v>
      </c>
      <c r="L61">
        <v>210.23767231446899</v>
      </c>
      <c r="M61">
        <v>229.083577944621</v>
      </c>
      <c r="N61">
        <v>229.82862776788201</v>
      </c>
      <c r="O61">
        <v>233.84930944329</v>
      </c>
      <c r="P61">
        <v>221.850236922893</v>
      </c>
      <c r="Q61">
        <v>262.22955287753098</v>
      </c>
      <c r="R61">
        <v>280.53767533931</v>
      </c>
      <c r="S61">
        <v>278.180110681283</v>
      </c>
      <c r="T61">
        <v>241.74814878607901</v>
      </c>
      <c r="U61">
        <v>230.11451616515799</v>
      </c>
      <c r="V61">
        <v>264.896567965516</v>
      </c>
      <c r="W61">
        <v>218.64191339415299</v>
      </c>
      <c r="X61">
        <v>271.76405975105899</v>
      </c>
      <c r="Y61">
        <v>219.05674325025601</v>
      </c>
      <c r="Z61">
        <v>272.157107489498</v>
      </c>
      <c r="AA61">
        <v>293.14733708557401</v>
      </c>
      <c r="AB61">
        <v>243.14682677315599</v>
      </c>
      <c r="AC61">
        <v>260.90293139531502</v>
      </c>
      <c r="AD61">
        <v>227.602584461199</v>
      </c>
      <c r="AE61">
        <v>219.585883330759</v>
      </c>
      <c r="AF61">
        <v>245.50897759170701</v>
      </c>
      <c r="AG61">
        <v>220.14755996593601</v>
      </c>
      <c r="AH61">
        <v>239.41448194324801</v>
      </c>
      <c r="AI61">
        <v>217.18186009936301</v>
      </c>
      <c r="AJ61">
        <v>209.09791809365001</v>
      </c>
      <c r="AK61">
        <v>236.25754143481399</v>
      </c>
      <c r="AL61">
        <v>271.99234811663399</v>
      </c>
      <c r="AM61">
        <v>282.44499301113501</v>
      </c>
      <c r="AN61">
        <v>291.05325429449903</v>
      </c>
      <c r="AO61">
        <v>302.98429865060399</v>
      </c>
      <c r="AP61">
        <v>241.96145575778101</v>
      </c>
      <c r="AQ61">
        <v>261.42015808189802</v>
      </c>
      <c r="AR61">
        <v>366.71887139868198</v>
      </c>
      <c r="AS61">
        <v>259.22711433774401</v>
      </c>
      <c r="AT61">
        <v>217.59157779338599</v>
      </c>
      <c r="AU61">
        <v>378.93118243037497</v>
      </c>
      <c r="AV61">
        <v>338.36203264393498</v>
      </c>
      <c r="AW61">
        <v>308.13546164056601</v>
      </c>
      <c r="AX61">
        <v>338.58298085746202</v>
      </c>
    </row>
    <row r="62" spans="1:50" x14ac:dyDescent="0.25">
      <c r="A62">
        <v>15.472779369627499</v>
      </c>
      <c r="B62">
        <v>323.42741133287598</v>
      </c>
      <c r="C62">
        <v>270.91284582726701</v>
      </c>
      <c r="D62">
        <v>272.518325278144</v>
      </c>
      <c r="E62">
        <v>310.74536874632599</v>
      </c>
      <c r="F62">
        <v>258.300855264956</v>
      </c>
      <c r="G62">
        <v>262.40608655866998</v>
      </c>
      <c r="H62">
        <v>242.33967966371301</v>
      </c>
      <c r="I62">
        <v>255.89887843265399</v>
      </c>
      <c r="J62">
        <v>262.14775914702</v>
      </c>
      <c r="K62">
        <v>222.772725270687</v>
      </c>
      <c r="L62">
        <v>209.79509447232101</v>
      </c>
      <c r="M62">
        <v>233.52783481556</v>
      </c>
      <c r="N62">
        <v>231.00387589817399</v>
      </c>
      <c r="O62">
        <v>234.327324278189</v>
      </c>
      <c r="P62">
        <v>227.049815317579</v>
      </c>
      <c r="Q62">
        <v>266.48383087451901</v>
      </c>
      <c r="R62">
        <v>283.354133067992</v>
      </c>
      <c r="S62">
        <v>275.69929054521702</v>
      </c>
      <c r="T62">
        <v>241.89044254759199</v>
      </c>
      <c r="U62">
        <v>230.38747136231899</v>
      </c>
      <c r="V62">
        <v>262.439316710073</v>
      </c>
      <c r="W62">
        <v>218.03165307118701</v>
      </c>
      <c r="X62">
        <v>271.85010253221702</v>
      </c>
      <c r="Y62">
        <v>216.77962960939499</v>
      </c>
      <c r="Z62">
        <v>264.54339569758099</v>
      </c>
      <c r="AA62">
        <v>294.62655845106502</v>
      </c>
      <c r="AB62">
        <v>248.11266639553699</v>
      </c>
      <c r="AC62">
        <v>261.22991451968801</v>
      </c>
      <c r="AD62">
        <v>227.44137428687199</v>
      </c>
      <c r="AE62">
        <v>220.69095346371901</v>
      </c>
      <c r="AF62">
        <v>247.85372644748</v>
      </c>
      <c r="AG62">
        <v>218.98658839159401</v>
      </c>
      <c r="AH62">
        <v>238.62650101286999</v>
      </c>
      <c r="AI62">
        <v>218.03680253739699</v>
      </c>
      <c r="AJ62">
        <v>210.27579808770801</v>
      </c>
      <c r="AK62">
        <v>236.09090467913799</v>
      </c>
      <c r="AL62">
        <v>268.21865788347998</v>
      </c>
      <c r="AM62">
        <v>279.878041170659</v>
      </c>
      <c r="AN62">
        <v>287.104798166335</v>
      </c>
      <c r="AO62">
        <v>299.28617500085898</v>
      </c>
      <c r="AP62">
        <v>240.73075870226501</v>
      </c>
      <c r="AQ62">
        <v>262.33056899535097</v>
      </c>
      <c r="AR62">
        <v>352.64400986689299</v>
      </c>
      <c r="AS62">
        <v>255.04963097084999</v>
      </c>
      <c r="AT62">
        <v>217.27760105155599</v>
      </c>
      <c r="AU62">
        <v>368.36729191914299</v>
      </c>
      <c r="AV62">
        <v>332.19553095442399</v>
      </c>
      <c r="AW62">
        <v>308.09832234598798</v>
      </c>
      <c r="AX62">
        <v>341.6391708717</v>
      </c>
    </row>
    <row r="63" spans="1:50" x14ac:dyDescent="0.25">
      <c r="A63">
        <v>15.730659025787901</v>
      </c>
      <c r="B63">
        <v>321.29651266269502</v>
      </c>
      <c r="C63">
        <v>269.858803892661</v>
      </c>
      <c r="D63">
        <v>271.11570024046802</v>
      </c>
      <c r="E63">
        <v>310.43755787090799</v>
      </c>
      <c r="F63">
        <v>254.28081090065101</v>
      </c>
      <c r="G63">
        <v>262.13400681458</v>
      </c>
      <c r="H63">
        <v>239.603132310425</v>
      </c>
      <c r="I63">
        <v>254.40755061092901</v>
      </c>
      <c r="J63">
        <v>265.07158677548102</v>
      </c>
      <c r="K63">
        <v>223.614884310147</v>
      </c>
      <c r="L63">
        <v>212.107516031703</v>
      </c>
      <c r="M63">
        <v>236.471271584509</v>
      </c>
      <c r="N63">
        <v>231.176674753322</v>
      </c>
      <c r="O63">
        <v>239.35831899435701</v>
      </c>
      <c r="P63">
        <v>230.866541364017</v>
      </c>
      <c r="Q63">
        <v>270.57959056476898</v>
      </c>
      <c r="R63">
        <v>288.41812301578398</v>
      </c>
      <c r="S63">
        <v>272.60292162583801</v>
      </c>
      <c r="T63">
        <v>245.00118690225801</v>
      </c>
      <c r="U63">
        <v>231.829517961113</v>
      </c>
      <c r="V63">
        <v>265.15359808023902</v>
      </c>
      <c r="W63">
        <v>220.13776238862701</v>
      </c>
      <c r="X63">
        <v>268.83494470790799</v>
      </c>
      <c r="Y63">
        <v>219.175007461137</v>
      </c>
      <c r="Z63">
        <v>262.49299195232697</v>
      </c>
      <c r="AA63">
        <v>300.31679550610801</v>
      </c>
      <c r="AB63">
        <v>251.371664048984</v>
      </c>
      <c r="AC63">
        <v>264.25141812843702</v>
      </c>
      <c r="AD63">
        <v>225.544209663434</v>
      </c>
      <c r="AE63">
        <v>219.37436168833301</v>
      </c>
      <c r="AF63">
        <v>248.195130896986</v>
      </c>
      <c r="AG63">
        <v>220.66355757503601</v>
      </c>
      <c r="AH63">
        <v>237.83541775057799</v>
      </c>
      <c r="AI63">
        <v>214.69987076961201</v>
      </c>
      <c r="AJ63">
        <v>211.16905075346199</v>
      </c>
      <c r="AK63">
        <v>236.584075593579</v>
      </c>
      <c r="AL63">
        <v>263.66271372265402</v>
      </c>
      <c r="AM63">
        <v>280.98678026032002</v>
      </c>
      <c r="AN63">
        <v>278.68976948296199</v>
      </c>
      <c r="AO63">
        <v>296.79638166488002</v>
      </c>
      <c r="AP63">
        <v>239.76633544751999</v>
      </c>
      <c r="AQ63">
        <v>264.44458271608602</v>
      </c>
      <c r="AR63">
        <v>345.23414134238999</v>
      </c>
      <c r="AS63">
        <v>251.27112697377501</v>
      </c>
      <c r="AT63">
        <v>222.244665329085</v>
      </c>
      <c r="AU63">
        <v>361.01311303020702</v>
      </c>
      <c r="AV63">
        <v>325.89578191075202</v>
      </c>
      <c r="AW63">
        <v>305.85892806295499</v>
      </c>
      <c r="AX63">
        <v>344.15623329516302</v>
      </c>
    </row>
    <row r="64" spans="1:50" x14ac:dyDescent="0.25">
      <c r="A64">
        <v>15.9885386819484</v>
      </c>
      <c r="B64">
        <v>317.12400162097799</v>
      </c>
      <c r="C64">
        <v>264.78269134353002</v>
      </c>
      <c r="D64">
        <v>266.67606837816402</v>
      </c>
      <c r="E64">
        <v>306.28991951894801</v>
      </c>
      <c r="F64">
        <v>247.840591831805</v>
      </c>
      <c r="G64">
        <v>262.808515393439</v>
      </c>
      <c r="H64">
        <v>233.885153335897</v>
      </c>
      <c r="I64">
        <v>254.50967215266999</v>
      </c>
      <c r="J64">
        <v>264.51287602591401</v>
      </c>
      <c r="K64">
        <v>223.701030140537</v>
      </c>
      <c r="L64">
        <v>212.85425797845301</v>
      </c>
      <c r="M64">
        <v>238.63179845679599</v>
      </c>
      <c r="N64">
        <v>229.33609562825501</v>
      </c>
      <c r="O64">
        <v>242.68338262490801</v>
      </c>
      <c r="P64">
        <v>231.453158119188</v>
      </c>
      <c r="Q64">
        <v>271.636029289097</v>
      </c>
      <c r="R64">
        <v>284.13823257785299</v>
      </c>
      <c r="S64">
        <v>270.417205555203</v>
      </c>
      <c r="T64">
        <v>250.41788974218801</v>
      </c>
      <c r="U64">
        <v>229.69804274057901</v>
      </c>
      <c r="V64">
        <v>264.62650354613498</v>
      </c>
      <c r="W64">
        <v>220.96893364094501</v>
      </c>
      <c r="X64">
        <v>266.936246132164</v>
      </c>
      <c r="Y64">
        <v>222.39377206728301</v>
      </c>
      <c r="Z64">
        <v>254.53229176061399</v>
      </c>
      <c r="AA64">
        <v>310.27442880347002</v>
      </c>
      <c r="AB64">
        <v>250.54795238178701</v>
      </c>
      <c r="AC64">
        <v>268.39400264878702</v>
      </c>
      <c r="AD64">
        <v>222.46751940508</v>
      </c>
      <c r="AE64">
        <v>219.58187897979201</v>
      </c>
      <c r="AF64">
        <v>251.13345545753199</v>
      </c>
      <c r="AG64">
        <v>222.23067367953001</v>
      </c>
      <c r="AH64">
        <v>237.70010638750699</v>
      </c>
      <c r="AI64">
        <v>210.484889513448</v>
      </c>
      <c r="AJ64">
        <v>211.61026044540901</v>
      </c>
      <c r="AK64">
        <v>237.697441273175</v>
      </c>
      <c r="AL64">
        <v>255.39148292680801</v>
      </c>
      <c r="AM64">
        <v>278.94021290270098</v>
      </c>
      <c r="AN64">
        <v>270.667704475351</v>
      </c>
      <c r="AO64">
        <v>289.27631770806698</v>
      </c>
      <c r="AP64">
        <v>236.12236315023699</v>
      </c>
      <c r="AQ64">
        <v>261.84864031602899</v>
      </c>
      <c r="AR64">
        <v>335.439368702639</v>
      </c>
      <c r="AS64">
        <v>246.33112706508101</v>
      </c>
      <c r="AT64">
        <v>221.487202125816</v>
      </c>
      <c r="AU64">
        <v>356.77609617174198</v>
      </c>
      <c r="AV64">
        <v>315.00292604545501</v>
      </c>
      <c r="AW64">
        <v>301.59413734908702</v>
      </c>
      <c r="AX64">
        <v>345.775700461236</v>
      </c>
    </row>
    <row r="65" spans="1:50" x14ac:dyDescent="0.25">
      <c r="A65">
        <v>16.2464183381088</v>
      </c>
      <c r="B65">
        <v>317.25826281771498</v>
      </c>
      <c r="C65">
        <v>266.45630365867902</v>
      </c>
      <c r="D65">
        <v>265.21342746321602</v>
      </c>
      <c r="E65">
        <v>303.27353303247997</v>
      </c>
      <c r="F65">
        <v>241.33637632262401</v>
      </c>
      <c r="G65">
        <v>257.30002083240203</v>
      </c>
      <c r="H65">
        <v>228.15734005439799</v>
      </c>
      <c r="I65">
        <v>248.74632105409501</v>
      </c>
      <c r="J65">
        <v>259.91771707014402</v>
      </c>
      <c r="K65">
        <v>225.09865318801801</v>
      </c>
      <c r="L65">
        <v>214.148422625986</v>
      </c>
      <c r="M65">
        <v>240.304867619856</v>
      </c>
      <c r="N65">
        <v>226.736482344774</v>
      </c>
      <c r="O65">
        <v>242.61111170975099</v>
      </c>
      <c r="P65">
        <v>231.73956476249899</v>
      </c>
      <c r="Q65">
        <v>271.379093617141</v>
      </c>
      <c r="R65">
        <v>276.59993493710698</v>
      </c>
      <c r="S65">
        <v>266.42660596495</v>
      </c>
      <c r="T65">
        <v>250.84989330175</v>
      </c>
      <c r="U65">
        <v>228.691107799035</v>
      </c>
      <c r="V65">
        <v>264.22008626078298</v>
      </c>
      <c r="W65">
        <v>219.376716403394</v>
      </c>
      <c r="X65">
        <v>262.63814446661399</v>
      </c>
      <c r="Y65">
        <v>222.94436606867501</v>
      </c>
      <c r="Z65">
        <v>242.080260335003</v>
      </c>
      <c r="AA65">
        <v>319.58767273075199</v>
      </c>
      <c r="AB65">
        <v>248.804899992972</v>
      </c>
      <c r="AC65">
        <v>265.76126112461998</v>
      </c>
      <c r="AD65">
        <v>218.81623491220699</v>
      </c>
      <c r="AE65">
        <v>218.002239263435</v>
      </c>
      <c r="AF65">
        <v>247.95306976753099</v>
      </c>
      <c r="AG65">
        <v>220.956688942765</v>
      </c>
      <c r="AH65">
        <v>233.89960783086099</v>
      </c>
      <c r="AI65">
        <v>211.48393752445301</v>
      </c>
      <c r="AJ65">
        <v>213.41003230652299</v>
      </c>
      <c r="AK65">
        <v>236.88883419131099</v>
      </c>
      <c r="AL65">
        <v>252.58179645125901</v>
      </c>
      <c r="AM65">
        <v>274.13827476954498</v>
      </c>
      <c r="AN65">
        <v>266.475982609553</v>
      </c>
      <c r="AO65">
        <v>282.95759688262001</v>
      </c>
      <c r="AP65">
        <v>234.40399392125499</v>
      </c>
      <c r="AQ65">
        <v>254.43547180928101</v>
      </c>
      <c r="AR65">
        <v>334.58772984386297</v>
      </c>
      <c r="AS65">
        <v>238.83107534595399</v>
      </c>
      <c r="AT65">
        <v>222.97820461760099</v>
      </c>
      <c r="AU65">
        <v>348.98271044317198</v>
      </c>
      <c r="AV65">
        <v>312.30735356848299</v>
      </c>
      <c r="AW65">
        <v>296.20070328654498</v>
      </c>
      <c r="AX65">
        <v>340.22704477708902</v>
      </c>
    </row>
    <row r="66" spans="1:50" x14ac:dyDescent="0.25">
      <c r="A66">
        <v>16.504297994269301</v>
      </c>
      <c r="B66">
        <v>314.99998481565598</v>
      </c>
      <c r="C66">
        <v>266.12330691662402</v>
      </c>
      <c r="D66">
        <v>264.673044381637</v>
      </c>
      <c r="E66">
        <v>303.91432754280299</v>
      </c>
      <c r="F66">
        <v>234.61621542763299</v>
      </c>
      <c r="G66">
        <v>252.07360698556599</v>
      </c>
      <c r="H66">
        <v>226.18344592542201</v>
      </c>
      <c r="I66">
        <v>247.050744175273</v>
      </c>
      <c r="J66">
        <v>255.90641846783399</v>
      </c>
      <c r="K66">
        <v>222.615389406579</v>
      </c>
      <c r="L66">
        <v>212.61443778802101</v>
      </c>
      <c r="M66">
        <v>234.800706284597</v>
      </c>
      <c r="N66">
        <v>225.007426519821</v>
      </c>
      <c r="O66">
        <v>240.059435211991</v>
      </c>
      <c r="P66">
        <v>228.585974799133</v>
      </c>
      <c r="Q66">
        <v>270.43578782592999</v>
      </c>
      <c r="R66">
        <v>269.65489412865202</v>
      </c>
      <c r="S66">
        <v>264.68202817085597</v>
      </c>
      <c r="T66">
        <v>247.23190165216101</v>
      </c>
      <c r="U66">
        <v>227.93758546663099</v>
      </c>
      <c r="V66">
        <v>266.82008517179099</v>
      </c>
      <c r="W66">
        <v>217.60462842060701</v>
      </c>
      <c r="X66">
        <v>260.13888372422798</v>
      </c>
      <c r="Y66">
        <v>224.71483635362401</v>
      </c>
      <c r="Z66">
        <v>237.691959239151</v>
      </c>
      <c r="AA66">
        <v>324.56161727919101</v>
      </c>
      <c r="AB66">
        <v>243.905729027392</v>
      </c>
      <c r="AC66">
        <v>267.64674786602001</v>
      </c>
      <c r="AD66">
        <v>220.487872010736</v>
      </c>
      <c r="AE66">
        <v>216.094035413932</v>
      </c>
      <c r="AF66">
        <v>243.019559842479</v>
      </c>
      <c r="AG66">
        <v>222.35170153923701</v>
      </c>
      <c r="AH66">
        <v>230.08218120771201</v>
      </c>
      <c r="AI66">
        <v>212.00537140181899</v>
      </c>
      <c r="AJ66">
        <v>214.08263422298501</v>
      </c>
      <c r="AK66">
        <v>234.685192772628</v>
      </c>
      <c r="AL66">
        <v>250.10205567720399</v>
      </c>
      <c r="AM66">
        <v>268.22185705544098</v>
      </c>
      <c r="AN66">
        <v>262.236574720791</v>
      </c>
      <c r="AO66">
        <v>276.903132916358</v>
      </c>
      <c r="AP66">
        <v>236.57049706910101</v>
      </c>
      <c r="AQ66">
        <v>248.85988441456701</v>
      </c>
      <c r="AR66">
        <v>333.85029122309498</v>
      </c>
      <c r="AS66">
        <v>239.151233266801</v>
      </c>
      <c r="AT66">
        <v>221.17847330875099</v>
      </c>
      <c r="AU66">
        <v>348.02357742973402</v>
      </c>
      <c r="AV66">
        <v>310.37706611415001</v>
      </c>
      <c r="AW66">
        <v>285.29472560090102</v>
      </c>
      <c r="AX66">
        <v>335.28290144623998</v>
      </c>
    </row>
    <row r="67" spans="1:50" x14ac:dyDescent="0.25">
      <c r="A67">
        <v>16.762177650429798</v>
      </c>
      <c r="B67">
        <v>310.92971080393602</v>
      </c>
      <c r="C67">
        <v>259.38179558090798</v>
      </c>
      <c r="D67">
        <v>263.74205569234198</v>
      </c>
      <c r="E67">
        <v>309.99889267543801</v>
      </c>
      <c r="F67">
        <v>232.74164615258999</v>
      </c>
      <c r="G67">
        <v>251.09590753749001</v>
      </c>
      <c r="H67">
        <v>224.202251592594</v>
      </c>
      <c r="I67">
        <v>243.994373140824</v>
      </c>
      <c r="J67">
        <v>250.16484247570901</v>
      </c>
      <c r="K67">
        <v>222.89127790592499</v>
      </c>
      <c r="L67">
        <v>212.01957505327499</v>
      </c>
      <c r="M67">
        <v>231.06973330320099</v>
      </c>
      <c r="N67">
        <v>220.236413011438</v>
      </c>
      <c r="O67">
        <v>238.93196516094099</v>
      </c>
      <c r="P67">
        <v>226.93144584678799</v>
      </c>
      <c r="Q67">
        <v>266.98012651579597</v>
      </c>
      <c r="R67">
        <v>262.556514970298</v>
      </c>
      <c r="S67">
        <v>266.05480626081902</v>
      </c>
      <c r="T67">
        <v>241.82505502647899</v>
      </c>
      <c r="U67">
        <v>225.30946184695699</v>
      </c>
      <c r="V67">
        <v>266.26375956822301</v>
      </c>
      <c r="W67">
        <v>217.85871293115301</v>
      </c>
      <c r="X67">
        <v>263.48918860039697</v>
      </c>
      <c r="Y67">
        <v>224.32603476862801</v>
      </c>
      <c r="Z67">
        <v>232.24617262209699</v>
      </c>
      <c r="AA67">
        <v>326.56208040544402</v>
      </c>
      <c r="AB67">
        <v>238.54082348307099</v>
      </c>
      <c r="AC67">
        <v>269.63145679633499</v>
      </c>
      <c r="AD67">
        <v>224.7994388706</v>
      </c>
      <c r="AE67">
        <v>218.654001260923</v>
      </c>
      <c r="AF67">
        <v>245.718516424212</v>
      </c>
      <c r="AG67">
        <v>220.24421087554899</v>
      </c>
      <c r="AH67">
        <v>226.975187368863</v>
      </c>
      <c r="AI67">
        <v>212.77069649816499</v>
      </c>
      <c r="AJ67">
        <v>216.511204194291</v>
      </c>
      <c r="AK67">
        <v>228.23699641241501</v>
      </c>
      <c r="AL67">
        <v>249.224909290325</v>
      </c>
      <c r="AM67">
        <v>262.38797287698702</v>
      </c>
      <c r="AN67">
        <v>262.20006269974402</v>
      </c>
      <c r="AO67">
        <v>266.95252202015598</v>
      </c>
      <c r="AP67">
        <v>235.45836254271001</v>
      </c>
      <c r="AQ67">
        <v>245.06460529416299</v>
      </c>
      <c r="AR67">
        <v>333.74705936761802</v>
      </c>
      <c r="AS67">
        <v>237.614766969876</v>
      </c>
      <c r="AT67">
        <v>217.43738123599701</v>
      </c>
      <c r="AU67">
        <v>351.28722698087</v>
      </c>
      <c r="AV67">
        <v>306.55484169163401</v>
      </c>
      <c r="AW67">
        <v>274.20910749723498</v>
      </c>
      <c r="AX67">
        <v>330.72853990054199</v>
      </c>
    </row>
    <row r="68" spans="1:50" x14ac:dyDescent="0.25">
      <c r="A68">
        <v>17.0200573065902</v>
      </c>
      <c r="B68">
        <v>310.86069862831999</v>
      </c>
      <c r="C68">
        <v>254.16980891603501</v>
      </c>
      <c r="D68">
        <v>263.38958198621998</v>
      </c>
      <c r="E68">
        <v>315.42126597745198</v>
      </c>
      <c r="F68">
        <v>230.25083437547201</v>
      </c>
      <c r="G68">
        <v>250.726336836402</v>
      </c>
      <c r="H68">
        <v>227.83931057400599</v>
      </c>
      <c r="I68">
        <v>238.778776990437</v>
      </c>
      <c r="J68">
        <v>244.42529107368799</v>
      </c>
      <c r="K68">
        <v>225.15504654601801</v>
      </c>
      <c r="L68">
        <v>210.32186939788801</v>
      </c>
      <c r="M68">
        <v>230.56355785993301</v>
      </c>
      <c r="N68">
        <v>221.16998818550101</v>
      </c>
      <c r="O68">
        <v>234.50462249301401</v>
      </c>
      <c r="P68">
        <v>226.78014784669799</v>
      </c>
      <c r="Q68">
        <v>263.64825936687203</v>
      </c>
      <c r="R68">
        <v>258.501270379245</v>
      </c>
      <c r="S68">
        <v>267.59662799130098</v>
      </c>
      <c r="T68">
        <v>232.785103168707</v>
      </c>
      <c r="U68">
        <v>223.366240831304</v>
      </c>
      <c r="V68">
        <v>274.38044878976501</v>
      </c>
      <c r="W68">
        <v>218.13338776432599</v>
      </c>
      <c r="X68">
        <v>268.24157804415898</v>
      </c>
      <c r="Y68">
        <v>223.65437790867401</v>
      </c>
      <c r="Z68">
        <v>227.442807080541</v>
      </c>
      <c r="AA68">
        <v>324.00921272640602</v>
      </c>
      <c r="AB68">
        <v>239.99618119229399</v>
      </c>
      <c r="AC68">
        <v>266.27169310970902</v>
      </c>
      <c r="AD68">
        <v>226.12690172239499</v>
      </c>
      <c r="AE68">
        <v>206.085506232429</v>
      </c>
      <c r="AF68">
        <v>247.24648942810799</v>
      </c>
      <c r="AG68">
        <v>220.37115734887101</v>
      </c>
      <c r="AH68">
        <v>223.39122381553099</v>
      </c>
      <c r="AI68">
        <v>216.71041743552999</v>
      </c>
      <c r="AJ68">
        <v>220.41027960685199</v>
      </c>
      <c r="AK68">
        <v>226.86297568261901</v>
      </c>
      <c r="AL68">
        <v>246.56705037909501</v>
      </c>
      <c r="AM68">
        <v>260.67242657630601</v>
      </c>
      <c r="AN68">
        <v>261.34764426464602</v>
      </c>
      <c r="AO68">
        <v>263.77274517691001</v>
      </c>
      <c r="AP68">
        <v>235.255297321591</v>
      </c>
      <c r="AQ68">
        <v>241.693444329231</v>
      </c>
      <c r="AR68">
        <v>333.31305387254798</v>
      </c>
      <c r="AS68">
        <v>231.16657862139999</v>
      </c>
      <c r="AT68">
        <v>214.512270947773</v>
      </c>
      <c r="AU68">
        <v>345.97142366832497</v>
      </c>
      <c r="AV68">
        <v>303.00064412146003</v>
      </c>
      <c r="AW68">
        <v>267.23445175586897</v>
      </c>
      <c r="AX68">
        <v>321.87253274865799</v>
      </c>
    </row>
    <row r="69" spans="1:50" x14ac:dyDescent="0.25">
      <c r="A69">
        <v>17.277936962750701</v>
      </c>
      <c r="B69">
        <v>308.336863816103</v>
      </c>
      <c r="C69">
        <v>247.91435709249399</v>
      </c>
      <c r="D69">
        <v>257.56925936001301</v>
      </c>
      <c r="E69">
        <v>310.83258023509302</v>
      </c>
      <c r="F69">
        <v>230.47218423571701</v>
      </c>
      <c r="G69">
        <v>251.315909350992</v>
      </c>
      <c r="H69">
        <v>226.49820448205</v>
      </c>
      <c r="I69">
        <v>234.599360702068</v>
      </c>
      <c r="J69">
        <v>243.7955001338</v>
      </c>
      <c r="K69">
        <v>220.609850210904</v>
      </c>
      <c r="L69">
        <v>207.47903705249001</v>
      </c>
      <c r="M69">
        <v>230.79933652636899</v>
      </c>
      <c r="N69">
        <v>218.78116887671601</v>
      </c>
      <c r="O69">
        <v>231.862131481044</v>
      </c>
      <c r="P69">
        <v>226.19864518892501</v>
      </c>
      <c r="Q69">
        <v>260.96156982142497</v>
      </c>
      <c r="R69">
        <v>252.26396464042099</v>
      </c>
      <c r="S69">
        <v>269.99402954852098</v>
      </c>
      <c r="T69">
        <v>227.37279782093401</v>
      </c>
      <c r="U69">
        <v>224.65524637136599</v>
      </c>
      <c r="V69">
        <v>276.44207073335201</v>
      </c>
      <c r="W69">
        <v>217.64566667289299</v>
      </c>
      <c r="X69">
        <v>267.92266580665398</v>
      </c>
      <c r="Y69">
        <v>222.98845358597001</v>
      </c>
      <c r="Z69">
        <v>221.39887809088799</v>
      </c>
      <c r="AA69">
        <v>318.81331178265901</v>
      </c>
      <c r="AB69">
        <v>236.51493999169401</v>
      </c>
      <c r="AC69">
        <v>261.03306644487998</v>
      </c>
      <c r="AD69">
        <v>227.87886318412799</v>
      </c>
      <c r="AE69">
        <v>206</v>
      </c>
      <c r="AF69">
        <v>244.66553046419801</v>
      </c>
      <c r="AG69">
        <v>221.193166398004</v>
      </c>
      <c r="AH69">
        <v>219.76686325694101</v>
      </c>
      <c r="AI69">
        <v>214.56737636214001</v>
      </c>
      <c r="AJ69">
        <v>219.86980212121699</v>
      </c>
      <c r="AK69">
        <v>223.26664248151701</v>
      </c>
      <c r="AL69">
        <v>243.269196336753</v>
      </c>
      <c r="AM69">
        <v>260.28641143436897</v>
      </c>
      <c r="AN69">
        <v>259.74236373966801</v>
      </c>
      <c r="AO69">
        <v>260.29802735628101</v>
      </c>
      <c r="AP69">
        <v>234.73609045455399</v>
      </c>
      <c r="AQ69">
        <v>236.06002422402199</v>
      </c>
      <c r="AR69">
        <v>330.74791778923799</v>
      </c>
      <c r="AS69">
        <v>227.820436187203</v>
      </c>
      <c r="AT69">
        <v>211.470019634051</v>
      </c>
      <c r="AU69">
        <v>352.28247506941699</v>
      </c>
      <c r="AV69">
        <v>300.98540530457302</v>
      </c>
      <c r="AW69">
        <v>266.77812887457799</v>
      </c>
      <c r="AX69">
        <v>313.48027258649603</v>
      </c>
    </row>
    <row r="70" spans="1:50" x14ac:dyDescent="0.25">
      <c r="A70">
        <v>17.535816618911099</v>
      </c>
      <c r="B70">
        <v>303.02812667284599</v>
      </c>
      <c r="C70">
        <v>245.54186071055699</v>
      </c>
      <c r="D70">
        <v>254.69507273578</v>
      </c>
      <c r="E70">
        <v>305.63098272648898</v>
      </c>
      <c r="F70">
        <v>226.32208914092701</v>
      </c>
      <c r="G70">
        <v>254.29292291061901</v>
      </c>
      <c r="H70">
        <v>225.396818653965</v>
      </c>
      <c r="I70">
        <v>231.76224426521901</v>
      </c>
      <c r="J70">
        <v>240.11478048668599</v>
      </c>
      <c r="K70">
        <v>225.52881264176199</v>
      </c>
      <c r="L70">
        <v>208.640756015439</v>
      </c>
      <c r="M70">
        <v>237.83361630207199</v>
      </c>
      <c r="N70">
        <v>219.69198878027001</v>
      </c>
      <c r="O70">
        <v>233.32680873390899</v>
      </c>
      <c r="P70">
        <v>225.16546154112899</v>
      </c>
      <c r="Q70">
        <v>260.06282632363599</v>
      </c>
      <c r="R70">
        <v>248.75567114571101</v>
      </c>
      <c r="S70">
        <v>269.17172458962602</v>
      </c>
      <c r="T70">
        <v>228.43337623209499</v>
      </c>
      <c r="U70">
        <v>225.29882879947601</v>
      </c>
      <c r="V70">
        <v>273.25730469466299</v>
      </c>
      <c r="W70">
        <v>217.84323522829899</v>
      </c>
      <c r="X70">
        <v>268.09165084869198</v>
      </c>
      <c r="Y70">
        <v>224.44795559750699</v>
      </c>
      <c r="Z70">
        <v>218.298780921164</v>
      </c>
      <c r="AA70">
        <v>318.43762168830699</v>
      </c>
      <c r="AB70">
        <v>236.673816807647</v>
      </c>
      <c r="AC70">
        <v>259.20418433347601</v>
      </c>
      <c r="AD70">
        <v>226.18202898656401</v>
      </c>
      <c r="AE70">
        <v>206</v>
      </c>
      <c r="AF70">
        <v>249.100926822655</v>
      </c>
      <c r="AG70">
        <v>226.091043049153</v>
      </c>
      <c r="AH70">
        <v>216.00322871859899</v>
      </c>
      <c r="AI70">
        <v>210.57397433328001</v>
      </c>
      <c r="AJ70">
        <v>218.11288107785401</v>
      </c>
      <c r="AK70">
        <v>222.693929915187</v>
      </c>
      <c r="AL70">
        <v>241.293726005172</v>
      </c>
      <c r="AM70">
        <v>261.02922565655501</v>
      </c>
      <c r="AN70">
        <v>257.39790551063999</v>
      </c>
      <c r="AO70">
        <v>256.034709247563</v>
      </c>
      <c r="AP70">
        <v>228.48811874258601</v>
      </c>
      <c r="AQ70">
        <v>237.05529304668599</v>
      </c>
      <c r="AR70">
        <v>324.62872083033102</v>
      </c>
      <c r="AS70">
        <v>222.83503918477899</v>
      </c>
      <c r="AT70">
        <v>212.319073062596</v>
      </c>
      <c r="AU70">
        <v>354.698370278087</v>
      </c>
      <c r="AV70">
        <v>302.846737161715</v>
      </c>
      <c r="AW70">
        <v>269.114295673676</v>
      </c>
      <c r="AX70">
        <v>313.86470500384797</v>
      </c>
    </row>
    <row r="71" spans="1:50" x14ac:dyDescent="0.25">
      <c r="A71">
        <v>17.7936962750716</v>
      </c>
      <c r="B71">
        <v>300.94552435565902</v>
      </c>
      <c r="C71">
        <v>248.223005490172</v>
      </c>
      <c r="D71">
        <v>250.57723202893399</v>
      </c>
      <c r="E71">
        <v>296.31845816863802</v>
      </c>
      <c r="F71">
        <v>223.07890132579499</v>
      </c>
      <c r="G71">
        <v>255.13774447102699</v>
      </c>
      <c r="H71">
        <v>224.185706186814</v>
      </c>
      <c r="I71">
        <v>231.274075244047</v>
      </c>
      <c r="J71">
        <v>239.68845871993301</v>
      </c>
      <c r="K71">
        <v>228.46444526147499</v>
      </c>
      <c r="L71">
        <v>209.66350802924299</v>
      </c>
      <c r="M71">
        <v>240.452261416672</v>
      </c>
      <c r="N71">
        <v>220.41173974582901</v>
      </c>
      <c r="O71">
        <v>232.30433049191601</v>
      </c>
      <c r="P71">
        <v>225.01386335504901</v>
      </c>
      <c r="Q71">
        <v>259.54602865432702</v>
      </c>
      <c r="R71">
        <v>252.07817788085001</v>
      </c>
      <c r="S71">
        <v>270.70443037604201</v>
      </c>
      <c r="T71">
        <v>231.44920514452599</v>
      </c>
      <c r="U71">
        <v>226.237857078752</v>
      </c>
      <c r="V71">
        <v>273.07102509674303</v>
      </c>
      <c r="W71">
        <v>219.71968995216801</v>
      </c>
      <c r="X71">
        <v>270.421466674675</v>
      </c>
      <c r="Y71">
        <v>225.03981202039901</v>
      </c>
      <c r="Z71">
        <v>214.196320411502</v>
      </c>
      <c r="AA71">
        <v>326.65936588498602</v>
      </c>
      <c r="AB71">
        <v>237.87453689100099</v>
      </c>
      <c r="AC71">
        <v>260.09439962859801</v>
      </c>
      <c r="AD71">
        <v>224.89775663447301</v>
      </c>
      <c r="AE71">
        <v>204.254708174565</v>
      </c>
      <c r="AF71">
        <v>254.156921530402</v>
      </c>
      <c r="AG71">
        <v>228.50762247566701</v>
      </c>
      <c r="AH71">
        <v>215.29131386435</v>
      </c>
      <c r="AI71">
        <v>213.160441059551</v>
      </c>
      <c r="AJ71">
        <v>213.273005377179</v>
      </c>
      <c r="AK71">
        <v>224.305637498382</v>
      </c>
      <c r="AL71">
        <v>237.414364764043</v>
      </c>
      <c r="AM71">
        <v>260.04425204237498</v>
      </c>
      <c r="AN71">
        <v>251.78230969255901</v>
      </c>
      <c r="AO71">
        <v>256.81727947763301</v>
      </c>
      <c r="AP71">
        <v>223.41115736178199</v>
      </c>
      <c r="AQ71">
        <v>235.938078584235</v>
      </c>
      <c r="AR71">
        <v>318.18734123066901</v>
      </c>
      <c r="AS71">
        <v>221.84165870883299</v>
      </c>
      <c r="AT71">
        <v>211.10418897439001</v>
      </c>
      <c r="AU71">
        <v>351.18748778180299</v>
      </c>
      <c r="AV71">
        <v>300.35166547201902</v>
      </c>
      <c r="AW71">
        <v>266.56557509162701</v>
      </c>
      <c r="AX71">
        <v>308.98235025383599</v>
      </c>
    </row>
    <row r="72" spans="1:50" x14ac:dyDescent="0.25">
      <c r="A72">
        <v>18.051575931232001</v>
      </c>
      <c r="B72">
        <v>298.90940070164498</v>
      </c>
      <c r="C72">
        <v>249.83187140277201</v>
      </c>
      <c r="D72">
        <v>245.34879375845301</v>
      </c>
      <c r="E72">
        <v>290.16820648288001</v>
      </c>
      <c r="F72">
        <v>221.08062094550399</v>
      </c>
      <c r="G72">
        <v>254.870660099497</v>
      </c>
      <c r="H72">
        <v>221.141656612161</v>
      </c>
      <c r="I72">
        <v>230.39891304933201</v>
      </c>
      <c r="J72">
        <v>240.72122080336399</v>
      </c>
      <c r="K72">
        <v>225.298385600355</v>
      </c>
      <c r="L72">
        <v>209.56086826299</v>
      </c>
      <c r="M72">
        <v>239.67412114677799</v>
      </c>
      <c r="N72">
        <v>219.759736456404</v>
      </c>
      <c r="O72">
        <v>231.578210105392</v>
      </c>
      <c r="P72">
        <v>223.921789637328</v>
      </c>
      <c r="Q72">
        <v>262.44835632372298</v>
      </c>
      <c r="R72">
        <v>253.45939284347099</v>
      </c>
      <c r="S72">
        <v>271.03197833866602</v>
      </c>
      <c r="T72">
        <v>232.390702055774</v>
      </c>
      <c r="U72">
        <v>226.72445689650201</v>
      </c>
      <c r="V72">
        <v>269.84796066307803</v>
      </c>
      <c r="W72">
        <v>219.112261689712</v>
      </c>
      <c r="X72">
        <v>268.94768532356699</v>
      </c>
      <c r="Y72">
        <v>221.65273727299299</v>
      </c>
      <c r="Z72">
        <v>212.26907918589799</v>
      </c>
      <c r="AA72">
        <v>329.56914086661402</v>
      </c>
      <c r="AB72">
        <v>232.09816736648901</v>
      </c>
      <c r="AC72">
        <v>258.86947430018398</v>
      </c>
      <c r="AD72">
        <v>224.80969276970899</v>
      </c>
      <c r="AE72">
        <v>203.00357358582099</v>
      </c>
      <c r="AF72">
        <v>257.086851592681</v>
      </c>
      <c r="AG72">
        <v>227.856721497824</v>
      </c>
      <c r="AH72">
        <v>214.01418515019299</v>
      </c>
      <c r="AI72">
        <v>209.206929282744</v>
      </c>
      <c r="AJ72">
        <v>207.37306525760701</v>
      </c>
      <c r="AK72">
        <v>225.075911074869</v>
      </c>
      <c r="AL72">
        <v>233.608403140658</v>
      </c>
      <c r="AM72">
        <v>259.35537929427602</v>
      </c>
      <c r="AN72">
        <v>247.862367138868</v>
      </c>
      <c r="AO72">
        <v>253.86514833686101</v>
      </c>
      <c r="AP72">
        <v>222.405351131175</v>
      </c>
      <c r="AQ72">
        <v>234.95823012251401</v>
      </c>
      <c r="AR72">
        <v>310.87478285259101</v>
      </c>
      <c r="AS72">
        <v>223.794937318812</v>
      </c>
      <c r="AT72">
        <v>209.70137035879901</v>
      </c>
      <c r="AU72">
        <v>352.32678757991903</v>
      </c>
      <c r="AV72">
        <v>298.08598583830502</v>
      </c>
      <c r="AW72">
        <v>264.868369206235</v>
      </c>
      <c r="AX72">
        <v>302.31081030811202</v>
      </c>
    </row>
    <row r="73" spans="1:50" x14ac:dyDescent="0.25">
      <c r="A73">
        <v>18.309455587392499</v>
      </c>
      <c r="B73">
        <v>293.304445637448</v>
      </c>
      <c r="C73">
        <v>250.056477537581</v>
      </c>
      <c r="D73">
        <v>241.57172223095199</v>
      </c>
      <c r="E73">
        <v>287.16091907686098</v>
      </c>
      <c r="F73">
        <v>219.92477134685899</v>
      </c>
      <c r="G73">
        <v>252.48007267842701</v>
      </c>
      <c r="H73">
        <v>220.916879247087</v>
      </c>
      <c r="I73">
        <v>228.10037260104701</v>
      </c>
      <c r="J73">
        <v>241.57449720516499</v>
      </c>
      <c r="K73">
        <v>220.88081132688899</v>
      </c>
      <c r="L73">
        <v>209.40714703964801</v>
      </c>
      <c r="M73">
        <v>239.35075989500899</v>
      </c>
      <c r="N73">
        <v>220.34433379819799</v>
      </c>
      <c r="O73">
        <v>231.77863229181</v>
      </c>
      <c r="P73">
        <v>219.78512349006999</v>
      </c>
      <c r="Q73">
        <v>265.42457877034002</v>
      </c>
      <c r="R73">
        <v>252.54338432930999</v>
      </c>
      <c r="S73">
        <v>272.512854266342</v>
      </c>
      <c r="T73">
        <v>232.03398971072701</v>
      </c>
      <c r="U73">
        <v>225.961834252979</v>
      </c>
      <c r="V73">
        <v>268.87771010995903</v>
      </c>
      <c r="W73">
        <v>217.946191177765</v>
      </c>
      <c r="X73">
        <v>265.05090321489899</v>
      </c>
      <c r="Y73">
        <v>218.99026680259101</v>
      </c>
      <c r="Z73">
        <v>212.63222971825999</v>
      </c>
      <c r="AA73">
        <v>340.18004583569802</v>
      </c>
      <c r="AB73">
        <v>230.443261507524</v>
      </c>
      <c r="AC73">
        <v>260.580292987154</v>
      </c>
      <c r="AD73">
        <v>223.63190965540801</v>
      </c>
      <c r="AE73">
        <v>202.508209411839</v>
      </c>
      <c r="AF73">
        <v>259.46261519014502</v>
      </c>
      <c r="AG73">
        <v>224.66645018812099</v>
      </c>
      <c r="AH73">
        <v>214.34735763573499</v>
      </c>
      <c r="AI73">
        <v>203.010042724264</v>
      </c>
      <c r="AJ73">
        <v>209.105153160264</v>
      </c>
      <c r="AK73">
        <v>224.58503889331399</v>
      </c>
      <c r="AL73">
        <v>229.09960371017701</v>
      </c>
      <c r="AM73">
        <v>261.431379024482</v>
      </c>
      <c r="AN73">
        <v>246.391391072636</v>
      </c>
      <c r="AO73">
        <v>252.16101885036801</v>
      </c>
      <c r="AP73">
        <v>222.08993973079001</v>
      </c>
      <c r="AQ73">
        <v>230.86481668456699</v>
      </c>
      <c r="AR73">
        <v>307.97880350351602</v>
      </c>
      <c r="AS73">
        <v>225.17659381931199</v>
      </c>
      <c r="AT73">
        <v>210.26193353628901</v>
      </c>
      <c r="AU73">
        <v>354.49440546113198</v>
      </c>
      <c r="AV73">
        <v>294.08753559366698</v>
      </c>
      <c r="AW73">
        <v>260.05703097406899</v>
      </c>
      <c r="AX73">
        <v>292.816708616303</v>
      </c>
    </row>
    <row r="74" spans="1:50" x14ac:dyDescent="0.25">
      <c r="A74">
        <v>18.567335243553</v>
      </c>
      <c r="B74">
        <v>290.51015952823298</v>
      </c>
      <c r="C74">
        <v>249.92962406795399</v>
      </c>
      <c r="D74">
        <v>241.755893707507</v>
      </c>
      <c r="E74">
        <v>288.52452957120403</v>
      </c>
      <c r="F74">
        <v>221.51365588995901</v>
      </c>
      <c r="G74">
        <v>250.794504682482</v>
      </c>
      <c r="H74">
        <v>222.51770383475801</v>
      </c>
      <c r="I74">
        <v>226.767140289314</v>
      </c>
      <c r="J74">
        <v>243.94094841408599</v>
      </c>
      <c r="K74">
        <v>216.68107361896199</v>
      </c>
      <c r="L74">
        <v>210.30955915358999</v>
      </c>
      <c r="M74">
        <v>238.75467472107201</v>
      </c>
      <c r="N74">
        <v>222.09598469083301</v>
      </c>
      <c r="O74">
        <v>234.10399661328699</v>
      </c>
      <c r="P74">
        <v>215.630302648781</v>
      </c>
      <c r="Q74">
        <v>262.78425879088297</v>
      </c>
      <c r="R74">
        <v>252.35259692695001</v>
      </c>
      <c r="S74">
        <v>272.377847227958</v>
      </c>
      <c r="T74">
        <v>233.32808189530201</v>
      </c>
      <c r="U74">
        <v>226.06016642477101</v>
      </c>
      <c r="V74">
        <v>270.24516950112002</v>
      </c>
      <c r="W74">
        <v>218.815566571939</v>
      </c>
      <c r="X74">
        <v>265.19136005702001</v>
      </c>
      <c r="Y74">
        <v>217.64027166946201</v>
      </c>
      <c r="Z74">
        <v>213.524525754264</v>
      </c>
      <c r="AA74">
        <v>346.032386231396</v>
      </c>
      <c r="AB74">
        <v>233.58107470091801</v>
      </c>
      <c r="AC74">
        <v>262.70011054032199</v>
      </c>
      <c r="AD74">
        <v>224.972479665924</v>
      </c>
      <c r="AE74">
        <v>205.81324602872201</v>
      </c>
      <c r="AF74">
        <v>260.23632060403997</v>
      </c>
      <c r="AG74">
        <v>220.98505250162299</v>
      </c>
      <c r="AH74">
        <v>213.79593262808899</v>
      </c>
      <c r="AI74">
        <v>202.16084930261599</v>
      </c>
      <c r="AJ74">
        <v>214.155208765064</v>
      </c>
      <c r="AK74">
        <v>221.576901145558</v>
      </c>
      <c r="AL74">
        <v>225.58163517076801</v>
      </c>
      <c r="AM74">
        <v>261.49145215830299</v>
      </c>
      <c r="AN74">
        <v>246.403098409465</v>
      </c>
      <c r="AO74">
        <v>252.45448423532801</v>
      </c>
      <c r="AP74">
        <v>222.35550251750499</v>
      </c>
      <c r="AQ74">
        <v>226.902054369399</v>
      </c>
      <c r="AR74">
        <v>302.66250569570798</v>
      </c>
      <c r="AS74">
        <v>223.07389417737099</v>
      </c>
      <c r="AT74">
        <v>211.16562857576099</v>
      </c>
      <c r="AU74">
        <v>351.21488789585902</v>
      </c>
      <c r="AV74">
        <v>286.89081185516801</v>
      </c>
      <c r="AW74">
        <v>256.71949744619502</v>
      </c>
      <c r="AX74">
        <v>286.44856098672301</v>
      </c>
    </row>
    <row r="75" spans="1:50" x14ac:dyDescent="0.25">
      <c r="A75">
        <v>18.825214899713401</v>
      </c>
      <c r="B75">
        <v>286.683470088626</v>
      </c>
      <c r="C75">
        <v>246.09362128525399</v>
      </c>
      <c r="D75">
        <v>242.59715831620099</v>
      </c>
      <c r="E75">
        <v>290.57471987066498</v>
      </c>
      <c r="F75">
        <v>224.93149074435101</v>
      </c>
      <c r="G75">
        <v>249.371399042284</v>
      </c>
      <c r="H75">
        <v>222.882710988263</v>
      </c>
      <c r="I75">
        <v>225.13809293472499</v>
      </c>
      <c r="J75">
        <v>245.44958619931</v>
      </c>
      <c r="K75">
        <v>213.03143411084599</v>
      </c>
      <c r="L75">
        <v>210.77898836565001</v>
      </c>
      <c r="M75">
        <v>237.88406017198599</v>
      </c>
      <c r="N75">
        <v>224.729853865309</v>
      </c>
      <c r="O75">
        <v>239.10206083316299</v>
      </c>
      <c r="P75">
        <v>216.666414498264</v>
      </c>
      <c r="Q75">
        <v>257.90980920073798</v>
      </c>
      <c r="R75">
        <v>249.850014098629</v>
      </c>
      <c r="S75">
        <v>270.97328697652102</v>
      </c>
      <c r="T75">
        <v>232.890986955438</v>
      </c>
      <c r="U75">
        <v>227.59066489816701</v>
      </c>
      <c r="V75">
        <v>264.52869391332803</v>
      </c>
      <c r="W75">
        <v>224.14500992827001</v>
      </c>
      <c r="X75">
        <v>266.56305450047898</v>
      </c>
      <c r="Y75">
        <v>215.91410383140399</v>
      </c>
      <c r="Z75">
        <v>215.55052530301001</v>
      </c>
      <c r="AA75">
        <v>351.34691809956502</v>
      </c>
      <c r="AB75">
        <v>234.82397106646599</v>
      </c>
      <c r="AC75">
        <v>264.46551149528699</v>
      </c>
      <c r="AD75">
        <v>229.06497896943799</v>
      </c>
      <c r="AE75">
        <v>210.692202340298</v>
      </c>
      <c r="AF75">
        <v>263.34192789428198</v>
      </c>
      <c r="AG75">
        <v>217.599156986244</v>
      </c>
      <c r="AH75">
        <v>212.970781202616</v>
      </c>
      <c r="AI75">
        <v>201.679967602175</v>
      </c>
      <c r="AJ75">
        <v>215.977395505902</v>
      </c>
      <c r="AK75">
        <v>216.23115469664901</v>
      </c>
      <c r="AL75">
        <v>223.36022318382501</v>
      </c>
      <c r="AM75">
        <v>259.550311687619</v>
      </c>
      <c r="AN75">
        <v>245.01242148469299</v>
      </c>
      <c r="AO75">
        <v>254.71883530788199</v>
      </c>
      <c r="AP75">
        <v>223.83040781634199</v>
      </c>
      <c r="AQ75">
        <v>225.626409292841</v>
      </c>
      <c r="AR75">
        <v>295.56855428513802</v>
      </c>
      <c r="AS75">
        <v>220.392967017008</v>
      </c>
      <c r="AT75">
        <v>211.64251013637701</v>
      </c>
      <c r="AU75">
        <v>348.37493584928001</v>
      </c>
      <c r="AV75">
        <v>284.67635735834301</v>
      </c>
      <c r="AW75">
        <v>256.426682068969</v>
      </c>
      <c r="AX75">
        <v>281.617717825201</v>
      </c>
    </row>
    <row r="76" spans="1:50" x14ac:dyDescent="0.25">
      <c r="A76">
        <v>19.083094555873899</v>
      </c>
      <c r="B76">
        <v>286.10047158765701</v>
      </c>
      <c r="C76">
        <v>242.18213146717099</v>
      </c>
      <c r="D76">
        <v>244.790981291332</v>
      </c>
      <c r="E76">
        <v>287.00550453065802</v>
      </c>
      <c r="F76">
        <v>225.42051361855599</v>
      </c>
      <c r="G76">
        <v>247.872270910005</v>
      </c>
      <c r="H76">
        <v>225.70960334050801</v>
      </c>
      <c r="I76">
        <v>226.16171928719601</v>
      </c>
      <c r="J76">
        <v>245.60790248660999</v>
      </c>
      <c r="K76">
        <v>210.664803754454</v>
      </c>
      <c r="L76">
        <v>210.07618875227701</v>
      </c>
      <c r="M76">
        <v>238.23844892854501</v>
      </c>
      <c r="N76">
        <v>226.88068663340999</v>
      </c>
      <c r="O76">
        <v>235.806486436726</v>
      </c>
      <c r="P76">
        <v>212.08582777448899</v>
      </c>
      <c r="Q76">
        <v>254.27122912394501</v>
      </c>
      <c r="R76">
        <v>244.44179679123201</v>
      </c>
      <c r="S76">
        <v>274.92846676622202</v>
      </c>
      <c r="T76">
        <v>229.90911717708801</v>
      </c>
      <c r="U76">
        <v>232.05614126668399</v>
      </c>
      <c r="V76">
        <v>251.15660921984599</v>
      </c>
      <c r="W76">
        <v>226.236073457587</v>
      </c>
      <c r="X76">
        <v>267.84902892769099</v>
      </c>
      <c r="Y76">
        <v>211.91832195632199</v>
      </c>
      <c r="Z76">
        <v>217.38135607628101</v>
      </c>
      <c r="AA76">
        <v>349.09177382527099</v>
      </c>
      <c r="AB76">
        <v>231.44873842109899</v>
      </c>
      <c r="AC76">
        <v>265.08228006559699</v>
      </c>
      <c r="AD76">
        <v>232.27242385881101</v>
      </c>
      <c r="AE76">
        <v>215.560352853452</v>
      </c>
      <c r="AF76">
        <v>265.10157004730399</v>
      </c>
      <c r="AG76">
        <v>215.10970524752099</v>
      </c>
      <c r="AH76">
        <v>212.130736215166</v>
      </c>
      <c r="AI76">
        <v>202.96431135374101</v>
      </c>
      <c r="AJ76">
        <v>219.74969199329601</v>
      </c>
      <c r="AK76">
        <v>214.110807431409</v>
      </c>
      <c r="AL76">
        <v>222.211159419529</v>
      </c>
      <c r="AM76">
        <v>258.63290359741001</v>
      </c>
      <c r="AN76">
        <v>241.072413643852</v>
      </c>
      <c r="AO76">
        <v>257.12894613887897</v>
      </c>
      <c r="AP76">
        <v>225.93697170417599</v>
      </c>
      <c r="AQ76">
        <v>223.81900387522899</v>
      </c>
      <c r="AR76">
        <v>291.48239576123501</v>
      </c>
      <c r="AS76">
        <v>218.006405057628</v>
      </c>
      <c r="AT76">
        <v>213.14850845734699</v>
      </c>
      <c r="AU76">
        <v>351.03524534121402</v>
      </c>
      <c r="AV76">
        <v>286.69084341882598</v>
      </c>
      <c r="AW76">
        <v>255.19219830196101</v>
      </c>
      <c r="AX76">
        <v>278.47032220244103</v>
      </c>
    </row>
    <row r="77" spans="1:50" x14ac:dyDescent="0.25">
      <c r="A77">
        <v>19.3409742120343</v>
      </c>
      <c r="B77">
        <v>285.00115958261398</v>
      </c>
      <c r="C77">
        <v>240.91544176168</v>
      </c>
      <c r="D77">
        <v>247.23747962967701</v>
      </c>
      <c r="E77">
        <v>287.36029335412098</v>
      </c>
      <c r="F77">
        <v>227.834115280828</v>
      </c>
      <c r="G77">
        <v>246.97574861065101</v>
      </c>
      <c r="H77">
        <v>225.757790453708</v>
      </c>
      <c r="I77">
        <v>228.19853759396199</v>
      </c>
      <c r="J77">
        <v>247.951798561418</v>
      </c>
      <c r="K77">
        <v>213.786321417816</v>
      </c>
      <c r="L77">
        <v>208.68905617566099</v>
      </c>
      <c r="M77">
        <v>241.36130790718701</v>
      </c>
      <c r="N77">
        <v>225.27725337879099</v>
      </c>
      <c r="O77">
        <v>229.99026693649199</v>
      </c>
      <c r="P77">
        <v>209.56068814383201</v>
      </c>
      <c r="Q77">
        <v>248.926661207596</v>
      </c>
      <c r="R77">
        <v>243.26922488143401</v>
      </c>
      <c r="S77">
        <v>276.02771905626201</v>
      </c>
      <c r="T77">
        <v>229.398214343463</v>
      </c>
      <c r="U77">
        <v>237.444100991574</v>
      </c>
      <c r="V77">
        <v>243.87038734049301</v>
      </c>
      <c r="W77">
        <v>230.80182009209901</v>
      </c>
      <c r="X77">
        <v>269.53547610299597</v>
      </c>
      <c r="Y77">
        <v>212.97021744761</v>
      </c>
      <c r="Z77">
        <v>217.685766469003</v>
      </c>
      <c r="AA77">
        <v>348.76915894902902</v>
      </c>
      <c r="AB77">
        <v>230.32858366384301</v>
      </c>
      <c r="AC77">
        <v>266.32696792594697</v>
      </c>
      <c r="AD77">
        <v>234.211660767316</v>
      </c>
      <c r="AE77">
        <v>221.026955116034</v>
      </c>
      <c r="AF77">
        <v>267.96032974199898</v>
      </c>
      <c r="AG77">
        <v>215.49354268297401</v>
      </c>
      <c r="AH77">
        <v>212.708210765052</v>
      </c>
      <c r="AI77">
        <v>202.96431135374101</v>
      </c>
      <c r="AJ77">
        <v>221.883604747227</v>
      </c>
      <c r="AK77">
        <v>210.18186730949</v>
      </c>
      <c r="AL77">
        <v>224.92247227721501</v>
      </c>
      <c r="AM77">
        <v>253.50346304182401</v>
      </c>
      <c r="AN77">
        <v>236.69486816255301</v>
      </c>
      <c r="AO77">
        <v>260.236465014896</v>
      </c>
      <c r="AP77">
        <v>224.75734833278901</v>
      </c>
      <c r="AQ77">
        <v>222.17327477212299</v>
      </c>
      <c r="AR77">
        <v>287.787805869804</v>
      </c>
      <c r="AS77">
        <v>215.56610000633</v>
      </c>
      <c r="AT77">
        <v>213.74287171665401</v>
      </c>
      <c r="AU77">
        <v>349.14083269826699</v>
      </c>
      <c r="AV77">
        <v>288.79393781223303</v>
      </c>
      <c r="AW77">
        <v>250.35548850942001</v>
      </c>
      <c r="AX77">
        <v>277.04611411127303</v>
      </c>
    </row>
    <row r="78" spans="1:50" x14ac:dyDescent="0.25">
      <c r="A78">
        <v>19.598853868194801</v>
      </c>
      <c r="B78">
        <v>279.81902415866898</v>
      </c>
      <c r="C78">
        <v>237.812729148887</v>
      </c>
      <c r="D78">
        <v>246.761964059658</v>
      </c>
      <c r="E78">
        <v>285.253796241923</v>
      </c>
      <c r="F78">
        <v>228.89363205339799</v>
      </c>
      <c r="G78">
        <v>241.35962538419901</v>
      </c>
      <c r="H78">
        <v>226.21792233178101</v>
      </c>
      <c r="I78">
        <v>228.99017699231001</v>
      </c>
      <c r="J78">
        <v>244.81330559748099</v>
      </c>
      <c r="K78">
        <v>216.83772343430601</v>
      </c>
      <c r="L78">
        <v>209.92482761053699</v>
      </c>
      <c r="M78">
        <v>242.41143088702</v>
      </c>
      <c r="N78">
        <v>225.05500336953801</v>
      </c>
      <c r="O78">
        <v>227.924280015801</v>
      </c>
      <c r="P78">
        <v>214.557417514505</v>
      </c>
      <c r="Q78">
        <v>245.53521445951799</v>
      </c>
      <c r="R78">
        <v>243.43662731076</v>
      </c>
      <c r="S78">
        <v>283.264899673809</v>
      </c>
      <c r="T78">
        <v>228.25595799280799</v>
      </c>
      <c r="U78">
        <v>241.28917285821299</v>
      </c>
      <c r="V78">
        <v>237.51852468757201</v>
      </c>
      <c r="W78">
        <v>235.90991658572801</v>
      </c>
      <c r="X78">
        <v>271.56126777722898</v>
      </c>
      <c r="Y78">
        <v>208.701758611255</v>
      </c>
      <c r="Z78">
        <v>216.950701170694</v>
      </c>
      <c r="AA78">
        <v>348.85649447021598</v>
      </c>
      <c r="AB78">
        <v>225.289582186844</v>
      </c>
      <c r="AC78">
        <v>260.956811527409</v>
      </c>
      <c r="AD78">
        <v>236.53341319340501</v>
      </c>
      <c r="AE78">
        <v>218.33991367951299</v>
      </c>
      <c r="AF78">
        <v>278.39807537397701</v>
      </c>
      <c r="AG78">
        <v>213.28917154638501</v>
      </c>
      <c r="AH78">
        <v>210.32307255368599</v>
      </c>
      <c r="AI78">
        <v>204.99677677309401</v>
      </c>
      <c r="AJ78">
        <v>221.57756644458499</v>
      </c>
      <c r="AK78">
        <v>211.90545913904501</v>
      </c>
      <c r="AL78">
        <v>224.08493273513901</v>
      </c>
      <c r="AM78">
        <v>249.03473457975099</v>
      </c>
      <c r="AN78">
        <v>231.00259283932999</v>
      </c>
      <c r="AO78">
        <v>266.10978146686301</v>
      </c>
      <c r="AP78">
        <v>220.795463307646</v>
      </c>
      <c r="AQ78">
        <v>223.56157851363699</v>
      </c>
      <c r="AR78">
        <v>282.498119967587</v>
      </c>
      <c r="AS78">
        <v>216.994951910168</v>
      </c>
      <c r="AT78">
        <v>213.74743897331899</v>
      </c>
      <c r="AU78">
        <v>350.88877311242402</v>
      </c>
      <c r="AV78">
        <v>288.29837433966497</v>
      </c>
      <c r="AW78">
        <v>246.92261916147601</v>
      </c>
      <c r="AX78">
        <v>280.30658408852901</v>
      </c>
    </row>
    <row r="79" spans="1:50" x14ac:dyDescent="0.25">
      <c r="A79">
        <v>19.856733524355299</v>
      </c>
      <c r="B79">
        <v>272.142451622142</v>
      </c>
      <c r="C79">
        <v>234.52171084229499</v>
      </c>
      <c r="D79">
        <v>244.291899834156</v>
      </c>
      <c r="E79">
        <v>283.09877482651302</v>
      </c>
      <c r="F79">
        <v>227.14456032120401</v>
      </c>
      <c r="G79">
        <v>240.59927582145801</v>
      </c>
      <c r="H79">
        <v>226.505525474698</v>
      </c>
      <c r="I79">
        <v>233.07935796096999</v>
      </c>
      <c r="J79">
        <v>245.109653403794</v>
      </c>
      <c r="K79">
        <v>219.63173661796199</v>
      </c>
      <c r="L79">
        <v>206.71916607427701</v>
      </c>
      <c r="M79">
        <v>243.53418467611101</v>
      </c>
      <c r="N79">
        <v>225.44644881681899</v>
      </c>
      <c r="O79">
        <v>223.305038067955</v>
      </c>
      <c r="P79">
        <v>214.56132788666301</v>
      </c>
      <c r="Q79">
        <v>242.549834664256</v>
      </c>
      <c r="R79">
        <v>243.58445052725901</v>
      </c>
      <c r="S79">
        <v>291.77631873664899</v>
      </c>
      <c r="T79">
        <v>228.10278246938</v>
      </c>
      <c r="U79">
        <v>244.82086849995099</v>
      </c>
      <c r="V79">
        <v>230.83646406038599</v>
      </c>
      <c r="W79">
        <v>237.02861263100399</v>
      </c>
      <c r="X79">
        <v>266.43899989617802</v>
      </c>
      <c r="Y79">
        <v>208.45972661365099</v>
      </c>
      <c r="Z79">
        <v>215.51731082655601</v>
      </c>
      <c r="AA79">
        <v>353.18082174213799</v>
      </c>
      <c r="AB79">
        <v>223.30714674334999</v>
      </c>
      <c r="AC79">
        <v>259.70679441892003</v>
      </c>
      <c r="AD79">
        <v>238.26618284071699</v>
      </c>
      <c r="AE79">
        <v>226.99135765091799</v>
      </c>
      <c r="AF79">
        <v>289.08062646987901</v>
      </c>
      <c r="AG79">
        <v>211.91111224174799</v>
      </c>
      <c r="AH79">
        <v>210.34401604473601</v>
      </c>
      <c r="AI79">
        <v>205</v>
      </c>
      <c r="AJ79">
        <v>225.09222508357499</v>
      </c>
      <c r="AK79">
        <v>215.75838602595499</v>
      </c>
      <c r="AL79">
        <v>219.17714754233</v>
      </c>
      <c r="AM79">
        <v>246.86107996448399</v>
      </c>
      <c r="AN79">
        <v>231.37797507487099</v>
      </c>
      <c r="AO79">
        <v>267.181478057866</v>
      </c>
      <c r="AP79">
        <v>226.94149909900401</v>
      </c>
      <c r="AQ79">
        <v>222.40055902915</v>
      </c>
      <c r="AR79">
        <v>281.26241332524802</v>
      </c>
      <c r="AS79">
        <v>219.42557415131199</v>
      </c>
      <c r="AT79">
        <v>214.24839079673399</v>
      </c>
      <c r="AU79">
        <v>357.59542356442802</v>
      </c>
      <c r="AV79">
        <v>286.02779959074701</v>
      </c>
      <c r="AW79">
        <v>246.06168720861899</v>
      </c>
      <c r="AX79">
        <v>281.814002369533</v>
      </c>
    </row>
    <row r="80" spans="1:50" x14ac:dyDescent="0.25">
      <c r="A80">
        <v>20.1146131805157</v>
      </c>
      <c r="B80">
        <v>266.82843349132003</v>
      </c>
      <c r="C80">
        <v>231.826131457467</v>
      </c>
      <c r="D80">
        <v>240.982372671729</v>
      </c>
      <c r="E80">
        <v>278.30761470262797</v>
      </c>
      <c r="F80">
        <v>225.18606815377001</v>
      </c>
      <c r="G80">
        <v>239.81273537996799</v>
      </c>
      <c r="H80">
        <v>221.61792484660401</v>
      </c>
      <c r="I80">
        <v>235.21330916049399</v>
      </c>
      <c r="J80">
        <v>245.654144963194</v>
      </c>
      <c r="K80">
        <v>221.14579749792901</v>
      </c>
      <c r="L80">
        <v>204.948775560982</v>
      </c>
      <c r="M80">
        <v>244.003546926686</v>
      </c>
      <c r="N80">
        <v>222.29069005384201</v>
      </c>
      <c r="O80">
        <v>222.84352853589701</v>
      </c>
      <c r="P80">
        <v>213.39190839175799</v>
      </c>
      <c r="Q80">
        <v>237.776702681036</v>
      </c>
      <c r="R80">
        <v>239.94603531477699</v>
      </c>
      <c r="S80">
        <v>299.44440532087498</v>
      </c>
      <c r="T80">
        <v>226.30765206723601</v>
      </c>
      <c r="U80">
        <v>242.91485470923999</v>
      </c>
      <c r="V80">
        <v>228.36102296058701</v>
      </c>
      <c r="W80">
        <v>238.95243761295399</v>
      </c>
      <c r="X80">
        <v>261.63904852585898</v>
      </c>
      <c r="Y80">
        <v>209.00944363613499</v>
      </c>
      <c r="Z80">
        <v>215.184083796717</v>
      </c>
      <c r="AA80">
        <v>354.38747783381501</v>
      </c>
      <c r="AB80">
        <v>224.06567659202199</v>
      </c>
      <c r="AC80">
        <v>256.58650333123802</v>
      </c>
      <c r="AD80">
        <v>238.197382807211</v>
      </c>
      <c r="AE80">
        <v>230.48202097636499</v>
      </c>
      <c r="AF80">
        <v>290.67860760552401</v>
      </c>
      <c r="AG80">
        <v>211.62688923621599</v>
      </c>
      <c r="AH80">
        <v>209.483226754139</v>
      </c>
      <c r="AI80">
        <v>205</v>
      </c>
      <c r="AJ80">
        <v>223.91028749993399</v>
      </c>
      <c r="AK80">
        <v>214.90263785411199</v>
      </c>
      <c r="AL80">
        <v>217.10218185975299</v>
      </c>
      <c r="AM80">
        <v>244.06330100961699</v>
      </c>
      <c r="AN80">
        <v>231.72546352775899</v>
      </c>
      <c r="AO80">
        <v>267.28454983546999</v>
      </c>
      <c r="AP80">
        <v>225.90134471043001</v>
      </c>
      <c r="AQ80">
        <v>220.69230341698599</v>
      </c>
      <c r="AR80">
        <v>275.26519927678902</v>
      </c>
      <c r="AS80">
        <v>218.944905140804</v>
      </c>
      <c r="AT80">
        <v>213.37667536417001</v>
      </c>
      <c r="AU80">
        <v>369.47558542985399</v>
      </c>
      <c r="AV80">
        <v>282.939818530384</v>
      </c>
      <c r="AW80">
        <v>240.102897687976</v>
      </c>
      <c r="AX80">
        <v>279.95575459099399</v>
      </c>
    </row>
    <row r="81" spans="1:50" x14ac:dyDescent="0.25">
      <c r="A81">
        <v>20.372492836676201</v>
      </c>
      <c r="B81">
        <v>263.45383435421098</v>
      </c>
      <c r="C81">
        <v>229.098277511053</v>
      </c>
      <c r="D81">
        <v>240.06344426824799</v>
      </c>
      <c r="E81">
        <v>273.600426078743</v>
      </c>
      <c r="F81">
        <v>225.017961267554</v>
      </c>
      <c r="G81">
        <v>239.86936954726201</v>
      </c>
      <c r="H81">
        <v>220.345907960581</v>
      </c>
      <c r="I81">
        <v>232.501847470001</v>
      </c>
      <c r="J81">
        <v>239.49148818954399</v>
      </c>
      <c r="K81">
        <v>220.401724342195</v>
      </c>
      <c r="L81">
        <v>203.64426437779099</v>
      </c>
      <c r="M81">
        <v>237.178300120362</v>
      </c>
      <c r="N81">
        <v>222.01153796509701</v>
      </c>
      <c r="O81">
        <v>227.01995582283001</v>
      </c>
      <c r="P81">
        <v>214.90173885432699</v>
      </c>
      <c r="Q81">
        <v>231.59985945500901</v>
      </c>
      <c r="R81">
        <v>240.710465265788</v>
      </c>
      <c r="S81">
        <v>315.80213835928203</v>
      </c>
      <c r="T81">
        <v>224.68829027971501</v>
      </c>
      <c r="U81">
        <v>241.14025373342801</v>
      </c>
      <c r="V81">
        <v>224.727742000912</v>
      </c>
      <c r="W81">
        <v>240.92693284187999</v>
      </c>
      <c r="X81">
        <v>266.73117523341398</v>
      </c>
      <c r="Y81">
        <v>209.24752534196</v>
      </c>
      <c r="Z81">
        <v>211.42691143485999</v>
      </c>
      <c r="AA81">
        <v>353.37542320946199</v>
      </c>
      <c r="AB81">
        <v>224.99456295284301</v>
      </c>
      <c r="AC81">
        <v>250.137404529165</v>
      </c>
      <c r="AD81">
        <v>234.10918854993201</v>
      </c>
      <c r="AE81">
        <v>233.03579533313399</v>
      </c>
      <c r="AF81">
        <v>295.30940432932101</v>
      </c>
      <c r="AG81">
        <v>210.821608594559</v>
      </c>
      <c r="AH81">
        <v>208.24523111254399</v>
      </c>
      <c r="AI81">
        <v>0</v>
      </c>
      <c r="AJ81">
        <v>223.45097354246599</v>
      </c>
      <c r="AK81">
        <v>214.22983950890401</v>
      </c>
      <c r="AL81">
        <v>218.283912709606</v>
      </c>
      <c r="AM81">
        <v>243.96993414886401</v>
      </c>
      <c r="AN81">
        <v>232.78419945111099</v>
      </c>
      <c r="AO81">
        <v>266.334637126291</v>
      </c>
      <c r="AP81">
        <v>226.707013171228</v>
      </c>
      <c r="AQ81">
        <v>220.46200095102699</v>
      </c>
      <c r="AR81">
        <v>268.51440770247802</v>
      </c>
      <c r="AS81">
        <v>219.872287041454</v>
      </c>
      <c r="AT81">
        <v>211.795512760912</v>
      </c>
      <c r="AU81">
        <v>379.80056239848102</v>
      </c>
      <c r="AV81">
        <v>283.88583802299701</v>
      </c>
      <c r="AW81">
        <v>238.0091457394</v>
      </c>
      <c r="AX81">
        <v>274.62209821960403</v>
      </c>
    </row>
    <row r="82" spans="1:50" x14ac:dyDescent="0.25">
      <c r="A82">
        <v>20.630372492836599</v>
      </c>
      <c r="B82">
        <v>259.58369716517598</v>
      </c>
      <c r="C82">
        <v>225.59456362724299</v>
      </c>
      <c r="D82">
        <v>237.67812156793599</v>
      </c>
      <c r="E82">
        <v>268.30866518415701</v>
      </c>
      <c r="F82">
        <v>221.95308124829299</v>
      </c>
      <c r="G82">
        <v>241.801558494646</v>
      </c>
      <c r="H82">
        <v>219.73574357426901</v>
      </c>
      <c r="I82">
        <v>231.849112317231</v>
      </c>
      <c r="J82">
        <v>236.991154987757</v>
      </c>
      <c r="K82">
        <v>220.637541544312</v>
      </c>
      <c r="L82">
        <v>203.48041530852501</v>
      </c>
      <c r="M82">
        <v>234.953412391206</v>
      </c>
      <c r="N82">
        <v>225.693586000887</v>
      </c>
      <c r="O82">
        <v>226.40960177619499</v>
      </c>
      <c r="P82">
        <v>217.118937533435</v>
      </c>
      <c r="Q82">
        <v>232.93317001147599</v>
      </c>
      <c r="R82">
        <v>240.003466282201</v>
      </c>
      <c r="S82">
        <v>333.68291688381402</v>
      </c>
      <c r="T82">
        <v>222.409017102994</v>
      </c>
      <c r="U82">
        <v>246.31815487158201</v>
      </c>
      <c r="V82">
        <v>220.10402741461701</v>
      </c>
      <c r="W82">
        <v>243.653193373199</v>
      </c>
      <c r="X82">
        <v>267.45000385079697</v>
      </c>
      <c r="Y82">
        <v>209.931986803858</v>
      </c>
      <c r="Z82">
        <v>211.31111240267001</v>
      </c>
      <c r="AA82">
        <v>347.07538134583899</v>
      </c>
      <c r="AB82">
        <v>226.00146927223199</v>
      </c>
      <c r="AC82">
        <v>245.93835000774601</v>
      </c>
      <c r="AD82">
        <v>233.63596365619799</v>
      </c>
      <c r="AE82">
        <v>233.20369993232001</v>
      </c>
      <c r="AF82">
        <v>295.83695819079702</v>
      </c>
      <c r="AG82">
        <v>209.55646243698899</v>
      </c>
      <c r="AH82">
        <v>209.08474963885601</v>
      </c>
      <c r="AI82">
        <v>0</v>
      </c>
      <c r="AJ82">
        <v>221.776744931607</v>
      </c>
      <c r="AK82">
        <v>216.38937082229401</v>
      </c>
      <c r="AL82">
        <v>221.77771486357199</v>
      </c>
      <c r="AM82">
        <v>241.09398258181901</v>
      </c>
      <c r="AN82">
        <v>232.47324720547201</v>
      </c>
      <c r="AO82">
        <v>260.41003196019398</v>
      </c>
      <c r="AP82">
        <v>229.04795615631201</v>
      </c>
      <c r="AQ82">
        <v>221.77860689800801</v>
      </c>
      <c r="AR82">
        <v>264.370752413307</v>
      </c>
      <c r="AS82">
        <v>219.91110924668499</v>
      </c>
      <c r="AT82">
        <v>210.03577640157201</v>
      </c>
      <c r="AU82">
        <v>386.80703620672</v>
      </c>
      <c r="AV82">
        <v>284.24896758710202</v>
      </c>
      <c r="AW82">
        <v>234.94652430297199</v>
      </c>
      <c r="AX82">
        <v>272.10024747664801</v>
      </c>
    </row>
    <row r="83" spans="1:50" x14ac:dyDescent="0.25">
      <c r="A83">
        <v>20.8882521489971</v>
      </c>
      <c r="B83">
        <v>258.65231891527702</v>
      </c>
      <c r="C83">
        <v>223.99069833905</v>
      </c>
      <c r="D83">
        <v>235.78556185268801</v>
      </c>
      <c r="E83">
        <v>266.14683204079</v>
      </c>
      <c r="F83">
        <v>218.82398472473301</v>
      </c>
      <c r="G83">
        <v>241.675616865357</v>
      </c>
      <c r="H83">
        <v>218.58591404255699</v>
      </c>
      <c r="I83">
        <v>231.683347563057</v>
      </c>
      <c r="J83">
        <v>235.617060184537</v>
      </c>
      <c r="K83">
        <v>218.93991248197</v>
      </c>
      <c r="L83">
        <v>203.80346026001001</v>
      </c>
      <c r="M83">
        <v>239.127233652467</v>
      </c>
      <c r="N83">
        <v>226.23690799223701</v>
      </c>
      <c r="O83">
        <v>227.52984276576299</v>
      </c>
      <c r="P83">
        <v>212.65992217635201</v>
      </c>
      <c r="Q83">
        <v>233.830962412394</v>
      </c>
      <c r="R83">
        <v>238.60717973826399</v>
      </c>
      <c r="S83">
        <v>362.26446654333603</v>
      </c>
      <c r="T83">
        <v>218.45378358044701</v>
      </c>
      <c r="U83">
        <v>250.45964990476901</v>
      </c>
      <c r="V83">
        <v>215.71277024360501</v>
      </c>
      <c r="W83">
        <v>247.58365521802099</v>
      </c>
      <c r="X83">
        <v>270.49507321375302</v>
      </c>
      <c r="Y83">
        <v>210.420830555435</v>
      </c>
      <c r="Z83">
        <v>215.038758996106</v>
      </c>
      <c r="AA83">
        <v>342.25972285108202</v>
      </c>
      <c r="AB83">
        <v>227.040576999884</v>
      </c>
      <c r="AC83">
        <v>241.51995827569201</v>
      </c>
      <c r="AD83">
        <v>235.18625277711601</v>
      </c>
      <c r="AE83">
        <v>231.22115886766599</v>
      </c>
      <c r="AF83">
        <v>308.91016082403098</v>
      </c>
      <c r="AG83">
        <v>207.58646922854399</v>
      </c>
      <c r="AH83">
        <v>213.204400106126</v>
      </c>
      <c r="AI83">
        <v>200</v>
      </c>
      <c r="AJ83">
        <v>219.09957126573201</v>
      </c>
      <c r="AK83">
        <v>216.80348287370899</v>
      </c>
      <c r="AL83">
        <v>223.131427845697</v>
      </c>
      <c r="AM83">
        <v>240.63843267533599</v>
      </c>
      <c r="AN83">
        <v>227.06501695266601</v>
      </c>
      <c r="AO83">
        <v>253.31390812522901</v>
      </c>
      <c r="AP83">
        <v>226.72156063650201</v>
      </c>
      <c r="AQ83">
        <v>224.35221535286399</v>
      </c>
      <c r="AR83">
        <v>263.25031413187901</v>
      </c>
      <c r="AS83">
        <v>213.70393596269599</v>
      </c>
      <c r="AT83">
        <v>214.53225759821399</v>
      </c>
      <c r="AU83">
        <v>389.241489306228</v>
      </c>
      <c r="AV83">
        <v>282.65566436181302</v>
      </c>
      <c r="AW83">
        <v>229.09952537928001</v>
      </c>
      <c r="AX83">
        <v>268.764253244786</v>
      </c>
    </row>
    <row r="84" spans="1:50" x14ac:dyDescent="0.25">
      <c r="A84">
        <v>21.146131805157498</v>
      </c>
      <c r="B84">
        <v>255.15772309746399</v>
      </c>
      <c r="C84">
        <v>223.95844470622501</v>
      </c>
      <c r="D84">
        <v>236.383073223411</v>
      </c>
      <c r="E84">
        <v>260.22838514307603</v>
      </c>
      <c r="F84">
        <v>217.436724642125</v>
      </c>
      <c r="G84">
        <v>241.898623955277</v>
      </c>
      <c r="H84">
        <v>221.97908048416099</v>
      </c>
      <c r="I84">
        <v>227.77658545515601</v>
      </c>
      <c r="J84">
        <v>235.68563574108401</v>
      </c>
      <c r="K84">
        <v>221.28041820886099</v>
      </c>
      <c r="L84">
        <v>204.74739695841799</v>
      </c>
      <c r="M84">
        <v>238.16469693044101</v>
      </c>
      <c r="N84">
        <v>229.742696188304</v>
      </c>
      <c r="O84">
        <v>231.885164076942</v>
      </c>
      <c r="P84">
        <v>211.74793344539199</v>
      </c>
      <c r="Q84">
        <v>231.26067083363901</v>
      </c>
      <c r="R84">
        <v>235.709504067045</v>
      </c>
      <c r="S84">
        <v>390.54319053484897</v>
      </c>
      <c r="T84">
        <v>218.709869589948</v>
      </c>
      <c r="U84">
        <v>258.411334996417</v>
      </c>
      <c r="V84">
        <v>212.607444971147</v>
      </c>
      <c r="W84">
        <v>248.735525818534</v>
      </c>
      <c r="X84">
        <v>275.53263219848901</v>
      </c>
      <c r="Y84">
        <v>203.99999999999901</v>
      </c>
      <c r="Z84">
        <v>217.324036711367</v>
      </c>
      <c r="AA84">
        <v>336.86301708189899</v>
      </c>
      <c r="AB84">
        <v>220.573196798617</v>
      </c>
      <c r="AC84">
        <v>232.03269484673899</v>
      </c>
      <c r="AD84">
        <v>235.56936096223399</v>
      </c>
      <c r="AE84">
        <v>217.615973198126</v>
      </c>
      <c r="AF84">
        <v>319.19867271972799</v>
      </c>
      <c r="AG84">
        <v>208.32764154636499</v>
      </c>
      <c r="AH84">
        <v>0</v>
      </c>
      <c r="AI84">
        <v>201.37165694479</v>
      </c>
      <c r="AJ84">
        <v>220</v>
      </c>
      <c r="AK84">
        <v>217.40716287066999</v>
      </c>
      <c r="AL84">
        <v>223.85970110067001</v>
      </c>
      <c r="AM84">
        <v>240.49695238791099</v>
      </c>
      <c r="AN84">
        <v>222.79812932759299</v>
      </c>
      <c r="AO84">
        <v>247.948623348094</v>
      </c>
      <c r="AP84">
        <v>216.14643137421101</v>
      </c>
      <c r="AQ84">
        <v>226.51442912209501</v>
      </c>
      <c r="AR84">
        <v>265.66910479956698</v>
      </c>
      <c r="AS84">
        <v>211.74847133836101</v>
      </c>
      <c r="AT84">
        <v>215.901596293681</v>
      </c>
      <c r="AU84">
        <v>389.77390970598299</v>
      </c>
      <c r="AV84">
        <v>277.85091277083899</v>
      </c>
      <c r="AW84">
        <v>225.54054476681799</v>
      </c>
      <c r="AX84">
        <v>266.874984796587</v>
      </c>
    </row>
    <row r="85" spans="1:50" x14ac:dyDescent="0.25">
      <c r="A85">
        <v>21.404011461317999</v>
      </c>
      <c r="B85">
        <v>252.66814132268499</v>
      </c>
      <c r="C85">
        <v>222.47412127389501</v>
      </c>
      <c r="D85">
        <v>240.487055597905</v>
      </c>
      <c r="E85">
        <v>259.523225520072</v>
      </c>
      <c r="F85">
        <v>214.902313795444</v>
      </c>
      <c r="G85">
        <v>237.02518771960001</v>
      </c>
      <c r="H85">
        <v>221.386666443162</v>
      </c>
      <c r="I85">
        <v>227.23449031567901</v>
      </c>
      <c r="J85">
        <v>234.97082490528501</v>
      </c>
      <c r="K85">
        <v>221.07127694935801</v>
      </c>
      <c r="L85">
        <v>204.841036087867</v>
      </c>
      <c r="M85">
        <v>238.343484020701</v>
      </c>
      <c r="N85">
        <v>233.19809714656299</v>
      </c>
      <c r="O85">
        <v>234.199019085451</v>
      </c>
      <c r="P85">
        <v>212.041461638605</v>
      </c>
      <c r="Q85">
        <v>231.82081726552499</v>
      </c>
      <c r="R85">
        <v>233.633258533804</v>
      </c>
      <c r="S85">
        <v>399.78593550255499</v>
      </c>
      <c r="T85">
        <v>221.356650723435</v>
      </c>
      <c r="U85">
        <v>268.69367153689302</v>
      </c>
      <c r="V85">
        <v>210.73113029152299</v>
      </c>
      <c r="W85">
        <v>247.91876054813</v>
      </c>
      <c r="X85">
        <v>275.11223821682</v>
      </c>
      <c r="Y85">
        <v>203.99999999999901</v>
      </c>
      <c r="Z85">
        <v>219.44287768015499</v>
      </c>
      <c r="AA85">
        <v>331.20096493185503</v>
      </c>
      <c r="AB85">
        <v>218.04932116331599</v>
      </c>
      <c r="AC85">
        <v>228.479296614389</v>
      </c>
      <c r="AD85">
        <v>237.96017256882999</v>
      </c>
      <c r="AE85">
        <v>213.861366870647</v>
      </c>
      <c r="AF85">
        <v>323.68655700388399</v>
      </c>
      <c r="AG85">
        <v>209.79236274608201</v>
      </c>
      <c r="AH85">
        <v>0</v>
      </c>
      <c r="AI85">
        <v>202.543429096719</v>
      </c>
      <c r="AJ85">
        <v>0</v>
      </c>
      <c r="AK85">
        <v>218.61780997919601</v>
      </c>
      <c r="AL85">
        <v>222.95450424873999</v>
      </c>
      <c r="AM85">
        <v>239.39062979541399</v>
      </c>
      <c r="AN85">
        <v>219.739728410449</v>
      </c>
      <c r="AO85">
        <v>241.418270803713</v>
      </c>
      <c r="AP85">
        <v>212.766465559919</v>
      </c>
      <c r="AQ85">
        <v>224.46430842327999</v>
      </c>
      <c r="AR85">
        <v>269.67266644978997</v>
      </c>
      <c r="AS85">
        <v>209.605532482304</v>
      </c>
      <c r="AT85">
        <v>215.95979091468399</v>
      </c>
      <c r="AU85">
        <v>390.35710534654498</v>
      </c>
      <c r="AV85">
        <v>272.94075171860197</v>
      </c>
      <c r="AW85">
        <v>222.599583834659</v>
      </c>
      <c r="AX85">
        <v>269.71651954903803</v>
      </c>
    </row>
    <row r="86" spans="1:50" x14ac:dyDescent="0.25">
      <c r="A86">
        <v>21.6618911174785</v>
      </c>
      <c r="B86">
        <v>251.47706205022999</v>
      </c>
      <c r="C86">
        <v>221.08938753661201</v>
      </c>
      <c r="D86">
        <v>243.728705016894</v>
      </c>
      <c r="E86">
        <v>260.28915566353999</v>
      </c>
      <c r="F86">
        <v>218.00769518282499</v>
      </c>
      <c r="G86">
        <v>236.804916588601</v>
      </c>
      <c r="H86">
        <v>221.65185811076</v>
      </c>
      <c r="I86">
        <v>226.852749339844</v>
      </c>
      <c r="J86">
        <v>233.714820917286</v>
      </c>
      <c r="K86">
        <v>224.36725514982601</v>
      </c>
      <c r="L86">
        <v>205.999582519092</v>
      </c>
      <c r="M86">
        <v>234.35799953548701</v>
      </c>
      <c r="N86">
        <v>230.218640487024</v>
      </c>
      <c r="O86">
        <v>237.230453554522</v>
      </c>
      <c r="P86">
        <v>211.49457308524899</v>
      </c>
      <c r="Q86">
        <v>232.54218666857199</v>
      </c>
      <c r="R86">
        <v>232.29139519806901</v>
      </c>
      <c r="S86">
        <v>411.832596782336</v>
      </c>
      <c r="T86">
        <v>222.65934672577399</v>
      </c>
      <c r="U86">
        <v>267.77814848438902</v>
      </c>
      <c r="V86">
        <v>209.894332543443</v>
      </c>
      <c r="W86">
        <v>250.738674638162</v>
      </c>
      <c r="X86">
        <v>272.10616946557599</v>
      </c>
      <c r="Y86">
        <v>203.99999999999901</v>
      </c>
      <c r="Z86">
        <v>229.28344276981301</v>
      </c>
      <c r="AA86">
        <v>330.592147350988</v>
      </c>
      <c r="AB86">
        <v>213.23244124712801</v>
      </c>
      <c r="AC86">
        <v>228.47078202056699</v>
      </c>
      <c r="AD86">
        <v>237.62256820547501</v>
      </c>
      <c r="AE86">
        <v>208.86836582044299</v>
      </c>
      <c r="AF86">
        <v>342.60501951515602</v>
      </c>
      <c r="AG86">
        <v>211.89788920709699</v>
      </c>
      <c r="AH86">
        <v>210</v>
      </c>
      <c r="AI86">
        <v>202.543429096719</v>
      </c>
      <c r="AJ86">
        <v>0</v>
      </c>
      <c r="AK86">
        <v>220.645661512933</v>
      </c>
      <c r="AL86">
        <v>218.80201581899399</v>
      </c>
      <c r="AM86">
        <v>237.095270308159</v>
      </c>
      <c r="AN86">
        <v>216.43812919119901</v>
      </c>
      <c r="AO86">
        <v>235.377744933233</v>
      </c>
      <c r="AP86">
        <v>208.06168685786199</v>
      </c>
      <c r="AQ86">
        <v>223.204016909746</v>
      </c>
      <c r="AR86">
        <v>275.89390419290402</v>
      </c>
      <c r="AS86">
        <v>204.63099402261699</v>
      </c>
      <c r="AT86">
        <v>218.201948101737</v>
      </c>
      <c r="AU86">
        <v>385.95573337980198</v>
      </c>
      <c r="AV86">
        <v>267.178141916789</v>
      </c>
      <c r="AW86">
        <v>221.62650362071</v>
      </c>
      <c r="AX86">
        <v>267.88397060408698</v>
      </c>
    </row>
    <row r="87" spans="1:50" x14ac:dyDescent="0.25">
      <c r="A87">
        <v>21.919770773638898</v>
      </c>
      <c r="B87">
        <v>252.739102691293</v>
      </c>
      <c r="C87">
        <v>220.90218026419399</v>
      </c>
      <c r="D87">
        <v>248.433907923438</v>
      </c>
      <c r="E87">
        <v>256.79251971218503</v>
      </c>
      <c r="F87">
        <v>220.59074947144501</v>
      </c>
      <c r="G87">
        <v>235.94919085852601</v>
      </c>
      <c r="H87">
        <v>222.261121864442</v>
      </c>
      <c r="I87">
        <v>228.22904159164901</v>
      </c>
      <c r="J87">
        <v>237.370795796149</v>
      </c>
      <c r="K87">
        <v>224.52944879605201</v>
      </c>
      <c r="L87">
        <v>212.570414800463</v>
      </c>
      <c r="M87">
        <v>227.98116956819101</v>
      </c>
      <c r="N87">
        <v>226.64990474377501</v>
      </c>
      <c r="O87">
        <v>242.91972723786</v>
      </c>
      <c r="P87">
        <v>214.35255061470701</v>
      </c>
      <c r="Q87">
        <v>234.574587143597</v>
      </c>
      <c r="R87">
        <v>232.45920558117299</v>
      </c>
      <c r="S87">
        <v>437.25916980260303</v>
      </c>
      <c r="T87">
        <v>223.86827104093501</v>
      </c>
      <c r="U87">
        <v>269.426002591474</v>
      </c>
      <c r="V87">
        <v>208.29350780035699</v>
      </c>
      <c r="W87">
        <v>249.61320451109</v>
      </c>
      <c r="X87">
        <v>266.99143023809</v>
      </c>
      <c r="Y87">
        <v>208.27159637102801</v>
      </c>
      <c r="Z87">
        <v>230.08878153414</v>
      </c>
      <c r="AA87">
        <v>328.70540090093101</v>
      </c>
      <c r="AB87">
        <v>211.38072057829399</v>
      </c>
      <c r="AC87">
        <v>229.324196921111</v>
      </c>
      <c r="AD87">
        <v>234.79936857096101</v>
      </c>
      <c r="AE87">
        <v>217.24372047147801</v>
      </c>
      <c r="AF87">
        <v>338.84860564239398</v>
      </c>
      <c r="AG87">
        <v>212.88456506404901</v>
      </c>
      <c r="AH87">
        <v>212.90215816482299</v>
      </c>
      <c r="AI87">
        <v>201.86145435706999</v>
      </c>
      <c r="AJ87">
        <v>237.20792860359299</v>
      </c>
      <c r="AK87">
        <v>222.65819507485801</v>
      </c>
      <c r="AL87">
        <v>218.84763053917499</v>
      </c>
      <c r="AM87">
        <v>236.496667871407</v>
      </c>
      <c r="AN87">
        <v>219.04260278057001</v>
      </c>
      <c r="AO87">
        <v>232.13708145689199</v>
      </c>
      <c r="AP87">
        <v>207.07762507490401</v>
      </c>
      <c r="AQ87">
        <v>219.92835897280801</v>
      </c>
      <c r="AR87">
        <v>278.45944570967799</v>
      </c>
      <c r="AS87">
        <v>205.899441756469</v>
      </c>
      <c r="AT87">
        <v>217.574342706902</v>
      </c>
      <c r="AU87">
        <v>375.40241272634302</v>
      </c>
      <c r="AV87">
        <v>264.05470460705698</v>
      </c>
      <c r="AW87">
        <v>221.79207892780099</v>
      </c>
      <c r="AX87">
        <v>269.56679466516698</v>
      </c>
    </row>
    <row r="88" spans="1:50" x14ac:dyDescent="0.25">
      <c r="A88">
        <v>22.177650429799399</v>
      </c>
      <c r="B88">
        <v>254.46051288907</v>
      </c>
      <c r="C88">
        <v>219.959343312762</v>
      </c>
      <c r="D88">
        <v>250.960634872056</v>
      </c>
      <c r="E88">
        <v>256.32633652345203</v>
      </c>
      <c r="F88">
        <v>221.489315211404</v>
      </c>
      <c r="G88">
        <v>233.803346295094</v>
      </c>
      <c r="H88">
        <v>220.585437366376</v>
      </c>
      <c r="I88">
        <v>229.02806078258499</v>
      </c>
      <c r="J88">
        <v>237.18594161781101</v>
      </c>
      <c r="K88">
        <v>220.262730761368</v>
      </c>
      <c r="L88">
        <v>218.597545852812</v>
      </c>
      <c r="M88">
        <v>224.04953442713401</v>
      </c>
      <c r="N88">
        <v>227.501267500399</v>
      </c>
      <c r="O88">
        <v>243.54666536331001</v>
      </c>
      <c r="P88">
        <v>216.096189486246</v>
      </c>
      <c r="Q88">
        <v>233.392849613018</v>
      </c>
      <c r="R88">
        <v>228.99276145660701</v>
      </c>
      <c r="S88">
        <v>472.323974556221</v>
      </c>
      <c r="T88">
        <v>222.87715329442099</v>
      </c>
      <c r="U88">
        <v>267.775412306943</v>
      </c>
      <c r="V88">
        <v>207.25747281813901</v>
      </c>
      <c r="W88">
        <v>251.87235809787501</v>
      </c>
      <c r="X88">
        <v>260.18227252863898</v>
      </c>
      <c r="Y88">
        <v>210.15636137963</v>
      </c>
      <c r="Z88">
        <v>229.844512135478</v>
      </c>
      <c r="AA88">
        <v>327.93676163891001</v>
      </c>
      <c r="AB88">
        <v>210.09919535399601</v>
      </c>
      <c r="AC88">
        <v>229.48254790793499</v>
      </c>
      <c r="AD88">
        <v>229.59703634366201</v>
      </c>
      <c r="AE88">
        <v>219.469903973009</v>
      </c>
      <c r="AF88">
        <v>338.26800062426003</v>
      </c>
      <c r="AG88">
        <v>216.05207884541201</v>
      </c>
      <c r="AH88">
        <v>213.409287360512</v>
      </c>
      <c r="AI88">
        <v>201.94673069969801</v>
      </c>
      <c r="AJ88">
        <v>222.66892325536</v>
      </c>
      <c r="AK88">
        <v>223.91224746699601</v>
      </c>
      <c r="AL88">
        <v>221.51592075126601</v>
      </c>
      <c r="AM88">
        <v>239.26237336064301</v>
      </c>
      <c r="AN88">
        <v>221.536762022776</v>
      </c>
      <c r="AO88">
        <v>230.982188132201</v>
      </c>
      <c r="AP88">
        <v>207.680251303825</v>
      </c>
      <c r="AQ88">
        <v>216.005035752563</v>
      </c>
      <c r="AR88">
        <v>278.45601159980299</v>
      </c>
      <c r="AS88">
        <v>206.79469245192999</v>
      </c>
      <c r="AT88">
        <v>217.39506126402799</v>
      </c>
      <c r="AU88">
        <v>368.75461913839098</v>
      </c>
      <c r="AV88">
        <v>263.88084933047998</v>
      </c>
      <c r="AW88">
        <v>222.29130098960201</v>
      </c>
      <c r="AX88">
        <v>268.754059032741</v>
      </c>
    </row>
    <row r="89" spans="1:50" x14ac:dyDescent="0.25">
      <c r="A89">
        <v>22.435530085959801</v>
      </c>
      <c r="B89">
        <v>253.14833459339701</v>
      </c>
      <c r="C89">
        <v>219.12205494840799</v>
      </c>
      <c r="D89">
        <v>252.26004513841599</v>
      </c>
      <c r="E89">
        <v>252.14586325930199</v>
      </c>
      <c r="F89">
        <v>221.988724801252</v>
      </c>
      <c r="G89">
        <v>230.15144126913799</v>
      </c>
      <c r="H89">
        <v>218.82056267292501</v>
      </c>
      <c r="I89">
        <v>228.741793635558</v>
      </c>
      <c r="J89">
        <v>241.473547708708</v>
      </c>
      <c r="K89">
        <v>216.666204871925</v>
      </c>
      <c r="L89">
        <v>221.876601955794</v>
      </c>
      <c r="M89">
        <v>221.54490287336401</v>
      </c>
      <c r="N89">
        <v>223.55456191050899</v>
      </c>
      <c r="O89">
        <v>236.82448355679799</v>
      </c>
      <c r="P89">
        <v>215.031597155805</v>
      </c>
      <c r="Q89">
        <v>233.37867899285999</v>
      </c>
      <c r="R89">
        <v>231.343030113255</v>
      </c>
      <c r="S89">
        <v>528.63608743307498</v>
      </c>
      <c r="T89">
        <v>221.41218345499101</v>
      </c>
      <c r="U89">
        <v>264.523093289141</v>
      </c>
      <c r="V89">
        <v>207.793178167755</v>
      </c>
      <c r="W89">
        <v>252.46121679943101</v>
      </c>
      <c r="X89">
        <v>259.66802316924799</v>
      </c>
      <c r="Y89">
        <v>214</v>
      </c>
      <c r="Z89">
        <v>230.31457378195</v>
      </c>
      <c r="AA89">
        <v>318.57766099852103</v>
      </c>
      <c r="AB89">
        <v>212.336937009997</v>
      </c>
      <c r="AC89">
        <v>229.60461160633901</v>
      </c>
      <c r="AD89">
        <v>226.96936164863499</v>
      </c>
      <c r="AE89">
        <v>224.38218805152701</v>
      </c>
      <c r="AF89">
        <v>343.09581424682699</v>
      </c>
      <c r="AG89">
        <v>210.77875115885101</v>
      </c>
      <c r="AH89">
        <v>213.409287360512</v>
      </c>
      <c r="AI89">
        <v>203.305472496058</v>
      </c>
      <c r="AJ89">
        <v>222.66892325536</v>
      </c>
      <c r="AK89">
        <v>222.27256659595599</v>
      </c>
      <c r="AL89">
        <v>219.099097718206</v>
      </c>
      <c r="AM89">
        <v>244.016590591914</v>
      </c>
      <c r="AN89">
        <v>223.633182212354</v>
      </c>
      <c r="AO89">
        <v>227.77341584664299</v>
      </c>
      <c r="AP89">
        <v>210.34948991609701</v>
      </c>
      <c r="AQ89">
        <v>212.00147143634399</v>
      </c>
      <c r="AR89">
        <v>273.21943410141699</v>
      </c>
      <c r="AS89">
        <v>206.87830870075399</v>
      </c>
      <c r="AT89">
        <v>218.086836304683</v>
      </c>
      <c r="AU89">
        <v>366.42051664403999</v>
      </c>
      <c r="AV89">
        <v>263.23180791711098</v>
      </c>
      <c r="AW89">
        <v>223.100171638701</v>
      </c>
      <c r="AX89">
        <v>266.04057127904503</v>
      </c>
    </row>
    <row r="90" spans="1:50" x14ac:dyDescent="0.25">
      <c r="A90">
        <v>22.693409742120298</v>
      </c>
      <c r="B90">
        <v>256.70147111651602</v>
      </c>
      <c r="C90">
        <v>219.27345562728101</v>
      </c>
      <c r="D90">
        <v>247.133886724018</v>
      </c>
      <c r="E90">
        <v>246.43709176267399</v>
      </c>
      <c r="F90">
        <v>217.91775133965399</v>
      </c>
      <c r="G90">
        <v>230.57087152072299</v>
      </c>
      <c r="H90">
        <v>220.17927109504001</v>
      </c>
      <c r="I90">
        <v>231.279250301334</v>
      </c>
      <c r="J90">
        <v>246.99594412629699</v>
      </c>
      <c r="K90">
        <v>212.203468427286</v>
      </c>
      <c r="L90">
        <v>225.41162932330499</v>
      </c>
      <c r="M90">
        <v>222.00887157622401</v>
      </c>
      <c r="N90">
        <v>222.36115883939601</v>
      </c>
      <c r="O90">
        <v>236.08214764035699</v>
      </c>
      <c r="P90">
        <v>214.131668221843</v>
      </c>
      <c r="Q90">
        <v>231.59240229667</v>
      </c>
      <c r="R90">
        <v>231.78022182904499</v>
      </c>
      <c r="S90">
        <v>598.71930121931905</v>
      </c>
      <c r="T90">
        <v>220.09329590729601</v>
      </c>
      <c r="U90">
        <v>266.03413247011702</v>
      </c>
      <c r="V90">
        <v>206.354840413278</v>
      </c>
      <c r="W90">
        <v>248.88098855630301</v>
      </c>
      <c r="X90">
        <v>263.31079677922702</v>
      </c>
      <c r="Y90">
        <v>213.42591809793399</v>
      </c>
      <c r="Z90">
        <v>229.079285309234</v>
      </c>
      <c r="AA90">
        <v>317.32456596666498</v>
      </c>
      <c r="AB90">
        <v>214.188265560883</v>
      </c>
      <c r="AC90">
        <v>231.772840425006</v>
      </c>
      <c r="AD90">
        <v>228.46370144916099</v>
      </c>
      <c r="AE90">
        <v>221.90670287327899</v>
      </c>
      <c r="AF90">
        <v>350.45850616304398</v>
      </c>
      <c r="AG90">
        <v>211.29037278534099</v>
      </c>
      <c r="AH90">
        <v>212.85037163314499</v>
      </c>
      <c r="AI90">
        <v>204.440609540293</v>
      </c>
      <c r="AJ90">
        <v>218.925547662291</v>
      </c>
      <c r="AK90">
        <v>221.09727477547301</v>
      </c>
      <c r="AL90">
        <v>219.03403918754199</v>
      </c>
      <c r="AM90">
        <v>250.64974781265499</v>
      </c>
      <c r="AN90">
        <v>224.17931067337699</v>
      </c>
      <c r="AO90">
        <v>227.97151943244</v>
      </c>
      <c r="AP90">
        <v>211.459078621473</v>
      </c>
      <c r="AQ90">
        <v>210.184965816328</v>
      </c>
      <c r="AR90">
        <v>263.94793199888602</v>
      </c>
      <c r="AS90">
        <v>206.682702181477</v>
      </c>
      <c r="AT90">
        <v>217.140234505298</v>
      </c>
      <c r="AU90">
        <v>359.95849843572603</v>
      </c>
      <c r="AV90">
        <v>264.83624131217601</v>
      </c>
      <c r="AW90">
        <v>222.98441636864601</v>
      </c>
      <c r="AX90">
        <v>265.87199678591901</v>
      </c>
    </row>
    <row r="91" spans="1:50" x14ac:dyDescent="0.25">
      <c r="A91">
        <v>22.9512893982808</v>
      </c>
      <c r="B91">
        <v>252.93219427503601</v>
      </c>
      <c r="C91">
        <v>217.573617170566</v>
      </c>
      <c r="D91">
        <v>242.63280141869799</v>
      </c>
      <c r="E91">
        <v>242.10100565878901</v>
      </c>
      <c r="F91">
        <v>211.243008296922</v>
      </c>
      <c r="G91">
        <v>230.09521532066299</v>
      </c>
      <c r="H91">
        <v>221.18214340673799</v>
      </c>
      <c r="I91">
        <v>231.56692906027399</v>
      </c>
      <c r="J91">
        <v>252.80998883298099</v>
      </c>
      <c r="K91">
        <v>208.58083940102799</v>
      </c>
      <c r="L91">
        <v>236</v>
      </c>
      <c r="M91">
        <v>222.423804650862</v>
      </c>
      <c r="N91">
        <v>226.91470818902599</v>
      </c>
      <c r="O91">
        <v>236.866430873506</v>
      </c>
      <c r="P91">
        <v>216.944326701725</v>
      </c>
      <c r="Q91">
        <v>217.26818168249301</v>
      </c>
      <c r="R91">
        <v>234.31570420369701</v>
      </c>
      <c r="S91">
        <v>689.86518899583803</v>
      </c>
      <c r="T91">
        <v>221.780313395864</v>
      </c>
      <c r="U91">
        <v>265.176438340343</v>
      </c>
      <c r="V91">
        <v>205.03008717927801</v>
      </c>
      <c r="W91">
        <v>244.20919676345</v>
      </c>
      <c r="X91">
        <v>265.704013330593</v>
      </c>
      <c r="Y91">
        <v>212.99987672525299</v>
      </c>
      <c r="Z91">
        <v>228.46583407685401</v>
      </c>
      <c r="AA91">
        <v>313.98255532451498</v>
      </c>
      <c r="AB91">
        <v>216.25603089397001</v>
      </c>
      <c r="AC91">
        <v>230.27051773339099</v>
      </c>
      <c r="AD91">
        <v>231.14274882883501</v>
      </c>
      <c r="AE91">
        <v>222.37587679089501</v>
      </c>
      <c r="AF91">
        <v>362.59247608924602</v>
      </c>
      <c r="AG91">
        <v>220.52666156859999</v>
      </c>
      <c r="AH91">
        <v>213.29328117977599</v>
      </c>
      <c r="AI91">
        <v>205.34346868345099</v>
      </c>
      <c r="AJ91">
        <v>215.199673195391</v>
      </c>
      <c r="AK91">
        <v>224.068182920906</v>
      </c>
      <c r="AL91">
        <v>219.52055007010799</v>
      </c>
      <c r="AM91">
        <v>252.262496187691</v>
      </c>
      <c r="AN91">
        <v>224.119789600064</v>
      </c>
      <c r="AO91">
        <v>227.59515106094801</v>
      </c>
      <c r="AP91">
        <v>214.661489622744</v>
      </c>
      <c r="AQ91">
        <v>203</v>
      </c>
      <c r="AR91">
        <v>253.32262357545099</v>
      </c>
      <c r="AS91">
        <v>207.82049741650499</v>
      </c>
      <c r="AT91">
        <v>212.41462064634001</v>
      </c>
      <c r="AU91">
        <v>353.28610659181601</v>
      </c>
      <c r="AV91">
        <v>267.247626602293</v>
      </c>
      <c r="AW91">
        <v>222.37699096799</v>
      </c>
      <c r="AX91">
        <v>262.57290450779902</v>
      </c>
    </row>
    <row r="92" spans="1:50" x14ac:dyDescent="0.25">
      <c r="A92">
        <v>23.209169054441201</v>
      </c>
      <c r="B92">
        <v>246.23920994692801</v>
      </c>
      <c r="C92">
        <v>214.65336218685201</v>
      </c>
      <c r="D92">
        <v>236.323675553871</v>
      </c>
      <c r="E92">
        <v>236.89821379861701</v>
      </c>
      <c r="F92">
        <v>211.49526452975701</v>
      </c>
      <c r="G92">
        <v>229.822520091152</v>
      </c>
      <c r="H92">
        <v>216.837673618346</v>
      </c>
      <c r="I92">
        <v>223.51128274670799</v>
      </c>
      <c r="J92">
        <v>255.413719798877</v>
      </c>
      <c r="K92">
        <v>208.63665966542001</v>
      </c>
      <c r="L92">
        <v>236</v>
      </c>
      <c r="M92">
        <v>218.878143556948</v>
      </c>
      <c r="N92">
        <v>227.04207959118699</v>
      </c>
      <c r="O92">
        <v>233.415792723095</v>
      </c>
      <c r="P92">
        <v>210.382548358452</v>
      </c>
      <c r="Q92">
        <v>205.00371527614899</v>
      </c>
      <c r="R92">
        <v>229.65340774305801</v>
      </c>
      <c r="S92">
        <v>771.79698117723501</v>
      </c>
      <c r="T92">
        <v>219.84197724747301</v>
      </c>
      <c r="U92">
        <v>258.90815769439303</v>
      </c>
      <c r="V92">
        <v>204.01795380373201</v>
      </c>
      <c r="W92">
        <v>238.64392326163599</v>
      </c>
      <c r="X92">
        <v>262.32445311288802</v>
      </c>
      <c r="Y92">
        <v>212.01938050434799</v>
      </c>
      <c r="Z92">
        <v>226.97035114701799</v>
      </c>
      <c r="AA92">
        <v>304.86155616022597</v>
      </c>
      <c r="AB92">
        <v>216.62189989417899</v>
      </c>
      <c r="AC92">
        <v>221.93289719363901</v>
      </c>
      <c r="AD92">
        <v>231.848173678395</v>
      </c>
      <c r="AE92">
        <v>215.65380173540501</v>
      </c>
      <c r="AF92">
        <v>356.491080116712</v>
      </c>
      <c r="AG92">
        <v>225.78577480093799</v>
      </c>
      <c r="AH92">
        <v>208.004197103059</v>
      </c>
      <c r="AI92">
        <v>218.65320555628901</v>
      </c>
      <c r="AJ92">
        <v>201.60649906583501</v>
      </c>
      <c r="AK92">
        <v>225.38915247182999</v>
      </c>
      <c r="AL92">
        <v>216.421880330909</v>
      </c>
      <c r="AM92">
        <v>250.45160382837099</v>
      </c>
      <c r="AN92">
        <v>220.66052632831401</v>
      </c>
      <c r="AO92">
        <v>227.873652938313</v>
      </c>
      <c r="AP92">
        <v>213.474379503286</v>
      </c>
      <c r="AQ92">
        <v>203</v>
      </c>
      <c r="AR92">
        <v>244.13283485856499</v>
      </c>
      <c r="AS92">
        <v>205.874806503228</v>
      </c>
      <c r="AT92">
        <v>211.54537404035599</v>
      </c>
      <c r="AU92">
        <v>350.92574910562303</v>
      </c>
      <c r="AV92">
        <v>267.48912821471902</v>
      </c>
      <c r="AW92">
        <v>220.60915275450699</v>
      </c>
      <c r="AX92">
        <v>258.01802849590598</v>
      </c>
    </row>
    <row r="93" spans="1:50" x14ac:dyDescent="0.25">
      <c r="A93">
        <v>23.467048710601699</v>
      </c>
      <c r="B93">
        <v>245.973108101816</v>
      </c>
      <c r="C93">
        <v>216.867736626772</v>
      </c>
      <c r="D93">
        <v>233.56860426751399</v>
      </c>
      <c r="E93">
        <v>235.95280085530001</v>
      </c>
      <c r="F93">
        <v>210.94782612596299</v>
      </c>
      <c r="G93">
        <v>232.553354170528</v>
      </c>
      <c r="H93">
        <v>219.44786719698999</v>
      </c>
      <c r="I93">
        <v>227.21871573175801</v>
      </c>
      <c r="J93">
        <v>258.07770068302398</v>
      </c>
      <c r="K93">
        <v>205.84768220518501</v>
      </c>
      <c r="L93">
        <v>234</v>
      </c>
      <c r="M93">
        <v>217.13545802124199</v>
      </c>
      <c r="N93">
        <v>230.680620041015</v>
      </c>
      <c r="O93">
        <v>236.05284039441901</v>
      </c>
      <c r="P93">
        <v>210.82028124355799</v>
      </c>
      <c r="Q93">
        <v>205.812576792746</v>
      </c>
      <c r="R93">
        <v>229.96963923247199</v>
      </c>
      <c r="S93">
        <v>874.19047646209799</v>
      </c>
      <c r="T93">
        <v>221.31822662384599</v>
      </c>
      <c r="U93">
        <v>255.297257014557</v>
      </c>
      <c r="V93">
        <v>202.53877177901001</v>
      </c>
      <c r="W93">
        <v>233.27684242987101</v>
      </c>
      <c r="X93">
        <v>255.87584964566801</v>
      </c>
      <c r="Y93">
        <v>212</v>
      </c>
      <c r="Z93">
        <v>227.38104854489401</v>
      </c>
      <c r="AA93">
        <v>302.21536040309599</v>
      </c>
      <c r="AB93">
        <v>216.30073785832101</v>
      </c>
      <c r="AC93">
        <v>218.01358091723</v>
      </c>
      <c r="AD93">
        <v>230.59600143749799</v>
      </c>
      <c r="AE93">
        <v>214.33319811637301</v>
      </c>
      <c r="AF93">
        <v>355.13205413458701</v>
      </c>
      <c r="AG93">
        <v>223.76051808968401</v>
      </c>
      <c r="AH93">
        <v>206.97308954224599</v>
      </c>
      <c r="AI93">
        <v>225.59054956407101</v>
      </c>
      <c r="AJ93">
        <v>203.57082215039901</v>
      </c>
      <c r="AK93">
        <v>226.25926496594701</v>
      </c>
      <c r="AL93">
        <v>225.46278414639801</v>
      </c>
      <c r="AM93">
        <v>249.49238952075001</v>
      </c>
      <c r="AN93">
        <v>219.57047245160999</v>
      </c>
      <c r="AO93">
        <v>228.17091492055201</v>
      </c>
      <c r="AP93">
        <v>213.63648189520501</v>
      </c>
      <c r="AQ93">
        <v>199.99999999999901</v>
      </c>
      <c r="AR93">
        <v>237.935704595674</v>
      </c>
      <c r="AS93">
        <v>208.18383749949299</v>
      </c>
      <c r="AT93">
        <v>210.081449897206</v>
      </c>
      <c r="AU93">
        <v>341.589345101471</v>
      </c>
      <c r="AV93">
        <v>271.69823146350802</v>
      </c>
      <c r="AW93">
        <v>220.63422388131201</v>
      </c>
      <c r="AX93">
        <v>258.72077334997698</v>
      </c>
    </row>
    <row r="94" spans="1:50" x14ac:dyDescent="0.25">
      <c r="A94">
        <v>23.7249283667621</v>
      </c>
      <c r="B94">
        <v>245.634642512928</v>
      </c>
      <c r="C94">
        <v>216.40439329207601</v>
      </c>
      <c r="D94">
        <v>234.58156430278399</v>
      </c>
      <c r="E94">
        <v>234.75643675800501</v>
      </c>
      <c r="F94">
        <v>213.80593035170301</v>
      </c>
      <c r="G94">
        <v>232.01279160188699</v>
      </c>
      <c r="H94">
        <v>224.118554185584</v>
      </c>
      <c r="I94">
        <v>231.216203806511</v>
      </c>
      <c r="J94">
        <v>257.19235572456301</v>
      </c>
      <c r="K94">
        <v>206.15831641298101</v>
      </c>
      <c r="L94">
        <v>234</v>
      </c>
      <c r="M94">
        <v>216.182695452242</v>
      </c>
      <c r="N94">
        <v>235.53115246679801</v>
      </c>
      <c r="O94">
        <v>248.422123711301</v>
      </c>
      <c r="P94">
        <v>217.331547878386</v>
      </c>
      <c r="Q94">
        <v>209.990285133138</v>
      </c>
      <c r="R94">
        <v>233.27495017418701</v>
      </c>
      <c r="S94">
        <v>968.52382856685199</v>
      </c>
      <c r="T94">
        <v>220.53682436537301</v>
      </c>
      <c r="U94">
        <v>257.14882754046999</v>
      </c>
      <c r="V94">
        <v>208.19235308315999</v>
      </c>
      <c r="W94">
        <v>223.94186519338299</v>
      </c>
      <c r="X94">
        <v>254.38516060527999</v>
      </c>
      <c r="Y94">
        <v>212</v>
      </c>
      <c r="Z94">
        <v>230.49319224530299</v>
      </c>
      <c r="AA94">
        <v>294.42322030071</v>
      </c>
      <c r="AB94">
        <v>213.144102881641</v>
      </c>
      <c r="AC94">
        <v>216.22805979967799</v>
      </c>
      <c r="AD94">
        <v>228.782979597137</v>
      </c>
      <c r="AE94">
        <v>211.502879584151</v>
      </c>
      <c r="AF94">
        <v>358.854823379697</v>
      </c>
      <c r="AG94">
        <v>223.51752689630601</v>
      </c>
      <c r="AH94">
        <v>208.56178701588601</v>
      </c>
      <c r="AI94">
        <v>231.34222567414099</v>
      </c>
      <c r="AJ94">
        <v>215.743168370722</v>
      </c>
      <c r="AK94">
        <v>232.98122715854899</v>
      </c>
      <c r="AL94">
        <v>228.764829493847</v>
      </c>
      <c r="AM94">
        <v>245.86828333032801</v>
      </c>
      <c r="AN94">
        <v>220.88010634868701</v>
      </c>
      <c r="AO94">
        <v>229.04260335887199</v>
      </c>
      <c r="AP94">
        <v>218.54652505444</v>
      </c>
      <c r="AQ94">
        <v>200</v>
      </c>
      <c r="AR94">
        <v>231.56894171667801</v>
      </c>
      <c r="AS94">
        <v>208.09462225643</v>
      </c>
      <c r="AT94">
        <v>208.13564411105199</v>
      </c>
      <c r="AU94">
        <v>335.41108930929602</v>
      </c>
      <c r="AV94">
        <v>271.96798631915101</v>
      </c>
      <c r="AW94">
        <v>219.70275580207499</v>
      </c>
      <c r="AX94">
        <v>260.56827213829899</v>
      </c>
    </row>
    <row r="95" spans="1:50" x14ac:dyDescent="0.25">
      <c r="A95">
        <v>23.982808022922601</v>
      </c>
      <c r="B95">
        <v>239.70083008757601</v>
      </c>
      <c r="C95">
        <v>216.45020875324201</v>
      </c>
      <c r="D95">
        <v>233.35782470191401</v>
      </c>
      <c r="E95">
        <v>234.023095000186</v>
      </c>
      <c r="F95">
        <v>217.31366307335901</v>
      </c>
      <c r="G95">
        <v>233.68035049003501</v>
      </c>
      <c r="H95">
        <v>217.55964330900801</v>
      </c>
      <c r="I95">
        <v>230.59099862584699</v>
      </c>
      <c r="J95">
        <v>252.84067180045801</v>
      </c>
      <c r="K95">
        <v>211.40959458016101</v>
      </c>
      <c r="L95">
        <v>232.44375490921399</v>
      </c>
      <c r="M95">
        <v>215.233053573408</v>
      </c>
      <c r="N95">
        <v>239.085445079419</v>
      </c>
      <c r="O95">
        <v>247.77521993380699</v>
      </c>
      <c r="P95">
        <v>222.351536667792</v>
      </c>
      <c r="Q95">
        <v>210.01509059115699</v>
      </c>
      <c r="R95">
        <v>230.361779694928</v>
      </c>
      <c r="S95">
        <v>1028.6364533297699</v>
      </c>
      <c r="T95">
        <v>219.16885621880499</v>
      </c>
      <c r="U95">
        <v>259.72596461624698</v>
      </c>
      <c r="V95">
        <v>213.049918582858</v>
      </c>
      <c r="W95">
        <v>215.65980985946501</v>
      </c>
      <c r="X95">
        <v>252.53083089446099</v>
      </c>
      <c r="Y95">
        <v>213.93256565394901</v>
      </c>
      <c r="Z95">
        <v>230.97658644041701</v>
      </c>
      <c r="AA95">
        <v>281.198165502883</v>
      </c>
      <c r="AB95">
        <v>214.196326397799</v>
      </c>
      <c r="AC95">
        <v>217.23981676938001</v>
      </c>
      <c r="AD95">
        <v>228.020348537893</v>
      </c>
      <c r="AE95">
        <v>207.564597737794</v>
      </c>
      <c r="AF95">
        <v>371.83393594290902</v>
      </c>
      <c r="AG95">
        <v>224.56705874971999</v>
      </c>
      <c r="AH95">
        <v>208.75355829980899</v>
      </c>
      <c r="AI95">
        <v>232.408991896168</v>
      </c>
      <c r="AJ95">
        <v>218.53719010157999</v>
      </c>
      <c r="AK95">
        <v>242.53426428425101</v>
      </c>
      <c r="AL95">
        <v>224.30644939614899</v>
      </c>
      <c r="AM95">
        <v>243.35097451397999</v>
      </c>
      <c r="AN95">
        <v>221.80990071048001</v>
      </c>
      <c r="AO95">
        <v>228.50220650989399</v>
      </c>
      <c r="AP95">
        <v>218.30752331863101</v>
      </c>
      <c r="AQ95">
        <v>202.72342890887299</v>
      </c>
      <c r="AR95">
        <v>225.78633054748701</v>
      </c>
      <c r="AS95">
        <v>208.119922139398</v>
      </c>
      <c r="AT95">
        <v>209.127606882447</v>
      </c>
      <c r="AU95">
        <v>331.14655201170399</v>
      </c>
      <c r="AV95">
        <v>268.821169661395</v>
      </c>
      <c r="AW95">
        <v>221.35075703315599</v>
      </c>
      <c r="AX95">
        <v>260.296092356521</v>
      </c>
    </row>
    <row r="96" spans="1:50" x14ac:dyDescent="0.25">
      <c r="A96">
        <v>24.240687679082999</v>
      </c>
      <c r="B96">
        <v>239.370818142861</v>
      </c>
      <c r="C96">
        <v>217.04432258534399</v>
      </c>
      <c r="D96">
        <v>234.19421377410401</v>
      </c>
      <c r="E96">
        <v>232.81377045624501</v>
      </c>
      <c r="F96">
        <v>223.03161289192599</v>
      </c>
      <c r="G96">
        <v>234.163590422921</v>
      </c>
      <c r="H96">
        <v>212.91515759656801</v>
      </c>
      <c r="I96">
        <v>233.938906401975</v>
      </c>
      <c r="J96">
        <v>246.346350588837</v>
      </c>
      <c r="K96">
        <v>213.61253814546399</v>
      </c>
      <c r="L96">
        <v>232.017374361696</v>
      </c>
      <c r="M96">
        <v>214.13945176920001</v>
      </c>
      <c r="N96">
        <v>239.273660348335</v>
      </c>
      <c r="O96">
        <v>248.771813161484</v>
      </c>
      <c r="P96">
        <v>224.46090768618399</v>
      </c>
      <c r="Q96">
        <v>210.02863988104301</v>
      </c>
      <c r="R96">
        <v>233.74770845123999</v>
      </c>
      <c r="S96">
        <v>1054.3028096721</v>
      </c>
      <c r="T96">
        <v>218.855061601665</v>
      </c>
      <c r="U96">
        <v>261.15843126864303</v>
      </c>
      <c r="V96">
        <v>215.82678495288599</v>
      </c>
      <c r="W96">
        <v>212.38316045680301</v>
      </c>
      <c r="X96">
        <v>250.66059311077001</v>
      </c>
      <c r="Y96">
        <v>215</v>
      </c>
      <c r="Z96">
        <v>228.36607571745699</v>
      </c>
      <c r="AA96">
        <v>272.52847436759498</v>
      </c>
      <c r="AB96">
        <v>212.995912755116</v>
      </c>
      <c r="AC96">
        <v>219.709948519633</v>
      </c>
      <c r="AD96">
        <v>227.204781268358</v>
      </c>
      <c r="AE96">
        <v>203.004218286617</v>
      </c>
      <c r="AF96">
        <v>378.68095335466302</v>
      </c>
      <c r="AG96">
        <v>222.90194220061099</v>
      </c>
      <c r="AH96">
        <v>208.539992103461</v>
      </c>
      <c r="AI96">
        <v>232.44709634573701</v>
      </c>
      <c r="AJ96">
        <v>218.64836002337799</v>
      </c>
      <c r="AK96">
        <v>245.938211512002</v>
      </c>
      <c r="AL96">
        <v>222.09496376089501</v>
      </c>
      <c r="AM96">
        <v>243.23320632781201</v>
      </c>
      <c r="AN96">
        <v>227.526022697776</v>
      </c>
      <c r="AO96">
        <v>229.949791747125</v>
      </c>
      <c r="AP96">
        <v>218.62275807628799</v>
      </c>
      <c r="AQ96">
        <v>203.46959486703199</v>
      </c>
      <c r="AR96">
        <v>224.14281780035699</v>
      </c>
      <c r="AS96">
        <v>207.781941238174</v>
      </c>
      <c r="AT96">
        <v>206.810782529466</v>
      </c>
      <c r="AU96">
        <v>324.169101102269</v>
      </c>
      <c r="AV96">
        <v>264.685809299303</v>
      </c>
      <c r="AW96">
        <v>222.93693428555699</v>
      </c>
      <c r="AX96">
        <v>262.25936665857398</v>
      </c>
    </row>
    <row r="97" spans="1:50" x14ac:dyDescent="0.25">
      <c r="A97">
        <v>24.4985673352435</v>
      </c>
      <c r="B97">
        <v>234.86682662939899</v>
      </c>
      <c r="C97">
        <v>218.79438535507401</v>
      </c>
      <c r="D97">
        <v>234.195569573223</v>
      </c>
      <c r="E97">
        <v>235.72922948366201</v>
      </c>
      <c r="F97">
        <v>223.471572988378</v>
      </c>
      <c r="G97">
        <v>234.28596362136199</v>
      </c>
      <c r="H97">
        <v>213.28884456154501</v>
      </c>
      <c r="I97">
        <v>233.64193112124201</v>
      </c>
      <c r="J97">
        <v>240.773840380579</v>
      </c>
      <c r="K97">
        <v>214.74753379785199</v>
      </c>
      <c r="L97">
        <v>221.16137683934801</v>
      </c>
      <c r="M97">
        <v>210.93028504599599</v>
      </c>
      <c r="N97">
        <v>240.32987533903301</v>
      </c>
      <c r="O97">
        <v>249.04089730438201</v>
      </c>
      <c r="P97">
        <v>214.68986633396901</v>
      </c>
      <c r="Q97">
        <v>208.55294096076699</v>
      </c>
      <c r="R97">
        <v>235.070587755308</v>
      </c>
      <c r="S97">
        <v>1048.3987647583101</v>
      </c>
      <c r="T97">
        <v>216.512116998332</v>
      </c>
      <c r="U97">
        <v>258.716219534365</v>
      </c>
      <c r="V97">
        <v>214.459208453038</v>
      </c>
      <c r="W97">
        <v>211.1332171638</v>
      </c>
      <c r="X97">
        <v>251.667041937238</v>
      </c>
      <c r="Y97">
        <v>215</v>
      </c>
      <c r="Z97">
        <v>230.38353581151901</v>
      </c>
      <c r="AA97">
        <v>265.67222098028799</v>
      </c>
      <c r="AB97">
        <v>207.190947263033</v>
      </c>
      <c r="AC97">
        <v>221.86367741941399</v>
      </c>
      <c r="AD97">
        <v>228.54960982759101</v>
      </c>
      <c r="AE97">
        <v>203.765928310275</v>
      </c>
      <c r="AF97">
        <v>391.67476639013103</v>
      </c>
      <c r="AG97">
        <v>214.647489074482</v>
      </c>
      <c r="AH97">
        <v>211.78530325672301</v>
      </c>
      <c r="AI97">
        <v>229.839195486949</v>
      </c>
      <c r="AJ97">
        <v>216.291774905197</v>
      </c>
      <c r="AK97">
        <v>253.53170672022799</v>
      </c>
      <c r="AL97">
        <v>217.664960986561</v>
      </c>
      <c r="AM97">
        <v>241.88056852416301</v>
      </c>
      <c r="AN97">
        <v>230.87167663384801</v>
      </c>
      <c r="AO97">
        <v>228.48840441299399</v>
      </c>
      <c r="AP97">
        <v>216.76490270647099</v>
      </c>
      <c r="AQ97">
        <v>203.46959486703199</v>
      </c>
      <c r="AR97">
        <v>220.138379979208</v>
      </c>
      <c r="AS97">
        <v>202.50697518066801</v>
      </c>
      <c r="AT97">
        <v>205.38400104554299</v>
      </c>
      <c r="AU97">
        <v>321.58608859410401</v>
      </c>
      <c r="AV97">
        <v>261.023379068547</v>
      </c>
      <c r="AW97">
        <v>222.74548586632599</v>
      </c>
      <c r="AX97">
        <v>266.08891536911102</v>
      </c>
    </row>
    <row r="98" spans="1:50" x14ac:dyDescent="0.25">
      <c r="A98">
        <v>24.756446991404001</v>
      </c>
      <c r="B98">
        <v>232.72349747941399</v>
      </c>
      <c r="C98">
        <v>218.38349016909501</v>
      </c>
      <c r="D98">
        <v>235.16624716110701</v>
      </c>
      <c r="E98">
        <v>237.42143462626299</v>
      </c>
      <c r="F98">
        <v>225.833276149445</v>
      </c>
      <c r="G98">
        <v>233.26623897369799</v>
      </c>
      <c r="H98">
        <v>213.94875269473499</v>
      </c>
      <c r="I98">
        <v>230.72964506186699</v>
      </c>
      <c r="J98">
        <v>233.96527456462201</v>
      </c>
      <c r="K98">
        <v>217.68077455546401</v>
      </c>
      <c r="L98">
        <v>217.48512977054901</v>
      </c>
      <c r="M98">
        <v>210.81249983205799</v>
      </c>
      <c r="N98">
        <v>239.31678797891999</v>
      </c>
      <c r="O98">
        <v>248.10981609651</v>
      </c>
      <c r="P98">
        <v>211.860840920116</v>
      </c>
      <c r="Q98">
        <v>205.73135292232001</v>
      </c>
      <c r="R98">
        <v>233.53495255845701</v>
      </c>
      <c r="S98">
        <v>1009.79709157789</v>
      </c>
      <c r="T98">
        <v>215.06543857506199</v>
      </c>
      <c r="U98">
        <v>251.40416390626001</v>
      </c>
      <c r="V98">
        <v>212.954074719819</v>
      </c>
      <c r="W98">
        <v>212.34003165865499</v>
      </c>
      <c r="X98">
        <v>247.97562208112799</v>
      </c>
      <c r="Y98">
        <v>215</v>
      </c>
      <c r="Z98">
        <v>233.37663084734299</v>
      </c>
      <c r="AA98">
        <v>258.40662701669999</v>
      </c>
      <c r="AB98">
        <v>220.84247875339599</v>
      </c>
      <c r="AC98">
        <v>224.127575838681</v>
      </c>
      <c r="AD98">
        <v>232.404407272702</v>
      </c>
      <c r="AE98">
        <v>205.44049924929399</v>
      </c>
      <c r="AF98">
        <v>406.40581159260603</v>
      </c>
      <c r="AG98">
        <v>214.37420375887601</v>
      </c>
      <c r="AH98">
        <v>212.02917821905899</v>
      </c>
      <c r="AI98">
        <v>228.80364498106499</v>
      </c>
      <c r="AJ98">
        <v>215.14903769465599</v>
      </c>
      <c r="AK98">
        <v>256.96814295941999</v>
      </c>
      <c r="AL98">
        <v>214.37636334104101</v>
      </c>
      <c r="AM98">
        <v>240.651321042104</v>
      </c>
      <c r="AN98">
        <v>232.84601428059801</v>
      </c>
      <c r="AO98">
        <v>224.862224770296</v>
      </c>
      <c r="AP98">
        <v>214.638185986407</v>
      </c>
      <c r="AQ98">
        <v>204.21287435519901</v>
      </c>
      <c r="AR98">
        <v>216.31785355417301</v>
      </c>
      <c r="AS98">
        <v>200.99999999999901</v>
      </c>
      <c r="AT98">
        <v>206.661560461448</v>
      </c>
      <c r="AU98">
        <v>321.26412518177301</v>
      </c>
      <c r="AV98">
        <v>254.05858816759101</v>
      </c>
      <c r="AW98">
        <v>223.37133092083701</v>
      </c>
      <c r="AX98">
        <v>266.05633481082901</v>
      </c>
    </row>
    <row r="99" spans="1:50" x14ac:dyDescent="0.25">
      <c r="A99">
        <v>25.014326647564399</v>
      </c>
      <c r="B99">
        <v>232.78704179683001</v>
      </c>
      <c r="C99">
        <v>219.07562063898399</v>
      </c>
      <c r="D99">
        <v>236.948154047732</v>
      </c>
      <c r="E99">
        <v>237.043922339403</v>
      </c>
      <c r="F99">
        <v>231.53368092780701</v>
      </c>
      <c r="G99">
        <v>239.49394543072901</v>
      </c>
      <c r="H99">
        <v>210.46564225618999</v>
      </c>
      <c r="I99">
        <v>227.18594130943899</v>
      </c>
      <c r="J99">
        <v>230.033434876321</v>
      </c>
      <c r="K99">
        <v>221.03969440628001</v>
      </c>
      <c r="L99">
        <v>216.00492128617299</v>
      </c>
      <c r="M99">
        <v>212.108289230526</v>
      </c>
      <c r="N99">
        <v>243.89962639420401</v>
      </c>
      <c r="O99">
        <v>250.11440239903001</v>
      </c>
      <c r="P99">
        <v>210.109082609279</v>
      </c>
      <c r="Q99">
        <v>201.45982255573799</v>
      </c>
      <c r="R99">
        <v>237.399207154202</v>
      </c>
      <c r="S99">
        <v>954.79198109405002</v>
      </c>
      <c r="T99">
        <v>215.94572631679699</v>
      </c>
      <c r="U99">
        <v>250.39474605451801</v>
      </c>
      <c r="V99">
        <v>210.57724896148699</v>
      </c>
      <c r="W99">
        <v>214.84173858141901</v>
      </c>
      <c r="X99">
        <v>243.819729066544</v>
      </c>
      <c r="Y99">
        <v>215</v>
      </c>
      <c r="Z99">
        <v>235.73583012105499</v>
      </c>
      <c r="AA99">
        <v>256.16117041729501</v>
      </c>
      <c r="AB99">
        <v>231.26365647838699</v>
      </c>
      <c r="AC99">
        <v>227.605380899707</v>
      </c>
      <c r="AD99">
        <v>228.078210518883</v>
      </c>
      <c r="AE99">
        <v>209.589728142616</v>
      </c>
      <c r="AF99">
        <v>422.22382213471701</v>
      </c>
      <c r="AG99">
        <v>217.037453618212</v>
      </c>
      <c r="AH99">
        <v>204</v>
      </c>
      <c r="AI99">
        <v>221.48907838682399</v>
      </c>
      <c r="AJ99">
        <v>213.92567424436501</v>
      </c>
      <c r="AK99">
        <v>261.77815980509001</v>
      </c>
      <c r="AL99">
        <v>212.75253530925599</v>
      </c>
      <c r="AM99">
        <v>242.15423807641201</v>
      </c>
      <c r="AN99">
        <v>231.96335536349201</v>
      </c>
      <c r="AO99">
        <v>223.598101081312</v>
      </c>
      <c r="AP99">
        <v>212.98905205296501</v>
      </c>
      <c r="AQ99">
        <v>207</v>
      </c>
      <c r="AR99">
        <v>215.452694270357</v>
      </c>
      <c r="AS99">
        <v>201</v>
      </c>
      <c r="AT99">
        <v>206.52069610411499</v>
      </c>
      <c r="AU99">
        <v>318.06307866050599</v>
      </c>
      <c r="AV99">
        <v>254.653050262357</v>
      </c>
      <c r="AW99">
        <v>219.84810076867001</v>
      </c>
      <c r="AX99">
        <v>266.48310556167797</v>
      </c>
    </row>
    <row r="100" spans="1:50" x14ac:dyDescent="0.25">
      <c r="A100">
        <v>25.2722063037249</v>
      </c>
      <c r="B100">
        <v>232.98061469519101</v>
      </c>
      <c r="C100">
        <v>218.70109669710899</v>
      </c>
      <c r="D100">
        <v>238.363979186656</v>
      </c>
      <c r="E100">
        <v>232.74206180601499</v>
      </c>
      <c r="F100">
        <v>229.27860473855799</v>
      </c>
      <c r="G100">
        <v>241.948410310209</v>
      </c>
      <c r="H100">
        <v>215.77620067123399</v>
      </c>
      <c r="I100">
        <v>226.12735210454301</v>
      </c>
      <c r="J100">
        <v>227.114553677809</v>
      </c>
      <c r="K100">
        <v>219.71146705363799</v>
      </c>
      <c r="L100">
        <v>212.51281756231199</v>
      </c>
      <c r="M100">
        <v>211.34806664841301</v>
      </c>
      <c r="N100">
        <v>242.81573481111701</v>
      </c>
      <c r="O100">
        <v>249.124783753717</v>
      </c>
      <c r="P100">
        <v>204.437028798726</v>
      </c>
      <c r="Q100">
        <v>200.44996838778201</v>
      </c>
      <c r="R100">
        <v>238.31182951440601</v>
      </c>
      <c r="S100">
        <v>885.64339160838699</v>
      </c>
      <c r="T100">
        <v>213.92424962016801</v>
      </c>
      <c r="U100">
        <v>244.92431572540099</v>
      </c>
      <c r="V100">
        <v>208.01293684682</v>
      </c>
      <c r="W100">
        <v>216.51989600635901</v>
      </c>
      <c r="X100">
        <v>238.80738332545599</v>
      </c>
      <c r="Y100">
        <v>215</v>
      </c>
      <c r="Z100">
        <v>236.52633808809799</v>
      </c>
      <c r="AA100">
        <v>251.373940424393</v>
      </c>
      <c r="AB100">
        <v>239.49184605326201</v>
      </c>
      <c r="AC100">
        <v>226.26595525627999</v>
      </c>
      <c r="AD100">
        <v>224.04168095262901</v>
      </c>
      <c r="AE100">
        <v>213.231820704662</v>
      </c>
      <c r="AF100">
        <v>432.27810060792802</v>
      </c>
      <c r="AG100">
        <v>209.47947028645899</v>
      </c>
      <c r="AH100">
        <v>205.14142542355401</v>
      </c>
      <c r="AI100">
        <v>216.357525411685</v>
      </c>
      <c r="AJ100">
        <v>216.17470940316699</v>
      </c>
      <c r="AK100">
        <v>257.66497577536302</v>
      </c>
      <c r="AL100">
        <v>212.09954244195501</v>
      </c>
      <c r="AM100">
        <v>240.33060790035699</v>
      </c>
      <c r="AN100">
        <v>229.87444027754901</v>
      </c>
      <c r="AO100">
        <v>222.32912659256999</v>
      </c>
      <c r="AP100">
        <v>213.16060829279499</v>
      </c>
      <c r="AQ100">
        <v>207</v>
      </c>
      <c r="AR100">
        <v>213.681492427004</v>
      </c>
      <c r="AS100">
        <v>203.32178867239099</v>
      </c>
      <c r="AT100">
        <v>206.77026445077399</v>
      </c>
      <c r="AU100">
        <v>317.522406685948</v>
      </c>
      <c r="AV100">
        <v>255.91370436372</v>
      </c>
      <c r="AW100">
        <v>217.25052793038199</v>
      </c>
      <c r="AX100">
        <v>268.02211585764701</v>
      </c>
    </row>
    <row r="101" spans="1:50" x14ac:dyDescent="0.25">
      <c r="A101">
        <v>25.530085959885302</v>
      </c>
      <c r="B101">
        <v>233.274975449431</v>
      </c>
      <c r="C101">
        <v>217.33991776290799</v>
      </c>
      <c r="D101">
        <v>242.921512314376</v>
      </c>
      <c r="E101">
        <v>228.35703584484401</v>
      </c>
      <c r="F101">
        <v>227.564581754263</v>
      </c>
      <c r="G101">
        <v>242.36050872092</v>
      </c>
      <c r="H101">
        <v>219.305276975151</v>
      </c>
      <c r="I101">
        <v>225.85965033931799</v>
      </c>
      <c r="J101">
        <v>223.31607976416299</v>
      </c>
      <c r="K101">
        <v>221.42953582991899</v>
      </c>
      <c r="L101">
        <v>211.50213327216801</v>
      </c>
      <c r="M101">
        <v>209.18288585771799</v>
      </c>
      <c r="N101">
        <v>242.947597361074</v>
      </c>
      <c r="O101">
        <v>248.27963582546101</v>
      </c>
      <c r="P101">
        <v>203.971558546864</v>
      </c>
      <c r="Q101">
        <v>200</v>
      </c>
      <c r="R101">
        <v>240.511417408722</v>
      </c>
      <c r="S101">
        <v>794.11382926070496</v>
      </c>
      <c r="T101">
        <v>214.36390253573899</v>
      </c>
      <c r="U101">
        <v>245.33779765687299</v>
      </c>
      <c r="V101">
        <v>206.72325949467199</v>
      </c>
      <c r="W101">
        <v>216.838352890078</v>
      </c>
      <c r="X101">
        <v>233.71282622115299</v>
      </c>
      <c r="Y101">
        <v>217</v>
      </c>
      <c r="Z101">
        <v>239.85565851198299</v>
      </c>
      <c r="AA101">
        <v>247.14959155116199</v>
      </c>
      <c r="AB101">
        <v>238.24634471808201</v>
      </c>
      <c r="AC101">
        <v>227.788016411797</v>
      </c>
      <c r="AD101">
        <v>221.38143993537699</v>
      </c>
      <c r="AE101">
        <v>214.166938238873</v>
      </c>
      <c r="AF101">
        <v>445.75477082643602</v>
      </c>
      <c r="AG101">
        <v>207.953997068717</v>
      </c>
      <c r="AH101">
        <v>205.487482662632</v>
      </c>
      <c r="AI101">
        <v>214.03796493830899</v>
      </c>
      <c r="AJ101">
        <v>220.178263012022</v>
      </c>
      <c r="AK101">
        <v>251.192502363844</v>
      </c>
      <c r="AL101">
        <v>210.879673610895</v>
      </c>
      <c r="AM101">
        <v>238.177997247429</v>
      </c>
      <c r="AN101">
        <v>228.83630717937999</v>
      </c>
      <c r="AO101">
        <v>218.91949623757799</v>
      </c>
      <c r="AP101">
        <v>213.55108964041699</v>
      </c>
      <c r="AQ101">
        <v>0</v>
      </c>
      <c r="AR101">
        <v>209.18469943334401</v>
      </c>
      <c r="AS101">
        <v>204.43240272289799</v>
      </c>
      <c r="AT101">
        <v>209.49198060589799</v>
      </c>
      <c r="AU101">
        <v>310.129941254789</v>
      </c>
      <c r="AV101">
        <v>255.93793310945</v>
      </c>
      <c r="AW101">
        <v>215.71604950801</v>
      </c>
      <c r="AX101">
        <v>266.51925840284099</v>
      </c>
    </row>
    <row r="102" spans="1:50" x14ac:dyDescent="0.25">
      <c r="A102">
        <v>25.787965616045799</v>
      </c>
      <c r="B102">
        <v>237.21211756109099</v>
      </c>
      <c r="C102">
        <v>215.953668250747</v>
      </c>
      <c r="D102">
        <v>238.85838355155801</v>
      </c>
      <c r="E102">
        <v>226.50974271322701</v>
      </c>
      <c r="F102">
        <v>221.647356986208</v>
      </c>
      <c r="G102">
        <v>249.84143639903601</v>
      </c>
      <c r="H102">
        <v>221.122439874131</v>
      </c>
      <c r="I102">
        <v>227.23297842052699</v>
      </c>
      <c r="J102">
        <v>223.58319127349299</v>
      </c>
      <c r="K102">
        <v>232.65401451162001</v>
      </c>
      <c r="L102">
        <v>224.24976802619099</v>
      </c>
      <c r="M102">
        <v>211.09341255285599</v>
      </c>
      <c r="N102">
        <v>241.07195437668901</v>
      </c>
      <c r="O102">
        <v>257.46225463465299</v>
      </c>
      <c r="P102">
        <v>208.699663909934</v>
      </c>
      <c r="Q102">
        <v>200</v>
      </c>
      <c r="R102">
        <v>254.692234855766</v>
      </c>
      <c r="S102">
        <v>699.71813479919604</v>
      </c>
      <c r="T102">
        <v>216.15662983815801</v>
      </c>
      <c r="U102">
        <v>249.65912249379801</v>
      </c>
      <c r="V102">
        <v>206.562060301038</v>
      </c>
      <c r="W102">
        <v>216.78447168497399</v>
      </c>
      <c r="X102">
        <v>227.45402638731801</v>
      </c>
      <c r="Y102">
        <v>217</v>
      </c>
      <c r="Z102">
        <v>241.17948656675301</v>
      </c>
      <c r="AA102">
        <v>246.15507044962899</v>
      </c>
      <c r="AB102">
        <v>234.46591061971</v>
      </c>
      <c r="AC102">
        <v>227.59524644183099</v>
      </c>
      <c r="AD102">
        <v>220.453804321126</v>
      </c>
      <c r="AE102">
        <v>218.65998229627999</v>
      </c>
      <c r="AF102">
        <v>461.06427209990801</v>
      </c>
      <c r="AG102">
        <v>211.764279393957</v>
      </c>
      <c r="AH102">
        <v>205.487482662632</v>
      </c>
      <c r="AI102">
        <v>209.39294635057999</v>
      </c>
      <c r="AJ102">
        <v>233.63999185287199</v>
      </c>
      <c r="AK102">
        <v>256.800040782932</v>
      </c>
      <c r="AL102">
        <v>209.857832011537</v>
      </c>
      <c r="AM102">
        <v>233.04821153970701</v>
      </c>
      <c r="AN102">
        <v>223.951181921575</v>
      </c>
      <c r="AO102">
        <v>219.66439639587301</v>
      </c>
      <c r="AP102">
        <v>219.41460087188699</v>
      </c>
      <c r="AQ102">
        <v>0</v>
      </c>
      <c r="AR102">
        <v>210.632511039734</v>
      </c>
      <c r="AS102">
        <v>206.478921660222</v>
      </c>
      <c r="AT102">
        <v>217.45946741905999</v>
      </c>
      <c r="AU102">
        <v>302.32768362159698</v>
      </c>
      <c r="AV102">
        <v>255.72895046421499</v>
      </c>
      <c r="AW102">
        <v>216.35257008443401</v>
      </c>
      <c r="AX102">
        <v>265.419582341541</v>
      </c>
    </row>
    <row r="103" spans="1:50" x14ac:dyDescent="0.25">
      <c r="A103">
        <v>26.0458452722063</v>
      </c>
      <c r="B103">
        <v>236.72822950794199</v>
      </c>
      <c r="C103">
        <v>217.05109224085001</v>
      </c>
      <c r="D103">
        <v>236.16927426875401</v>
      </c>
      <c r="E103">
        <v>225.63017035502801</v>
      </c>
      <c r="F103">
        <v>219.42438298055501</v>
      </c>
      <c r="G103">
        <v>250.87460910801099</v>
      </c>
      <c r="H103">
        <v>220.857049689354</v>
      </c>
      <c r="I103">
        <v>225.843192504173</v>
      </c>
      <c r="J103">
        <v>222.28083743381401</v>
      </c>
      <c r="K103">
        <v>229.26371709762199</v>
      </c>
      <c r="L103">
        <v>212.35074065952799</v>
      </c>
      <c r="M103">
        <v>209.57104363735999</v>
      </c>
      <c r="N103">
        <v>239.33940174416099</v>
      </c>
      <c r="O103">
        <v>259.264973576579</v>
      </c>
      <c r="P103">
        <v>210.01985612539301</v>
      </c>
      <c r="Q103">
        <v>0</v>
      </c>
      <c r="R103">
        <v>258.30642975841999</v>
      </c>
      <c r="S103">
        <v>605.30243781181605</v>
      </c>
      <c r="T103">
        <v>216.44333678153299</v>
      </c>
      <c r="U103">
        <v>247.10110992769901</v>
      </c>
      <c r="V103">
        <v>208.55470445499699</v>
      </c>
      <c r="W103">
        <v>218.082305550943</v>
      </c>
      <c r="X103">
        <v>225.442838735115</v>
      </c>
      <c r="Y103">
        <v>214.28351971889899</v>
      </c>
      <c r="Z103">
        <v>242.26722769596799</v>
      </c>
      <c r="AA103">
        <v>242.46560104393501</v>
      </c>
      <c r="AB103">
        <v>233.89826197395701</v>
      </c>
      <c r="AC103">
        <v>219.99097259218601</v>
      </c>
      <c r="AD103">
        <v>221.73249468247801</v>
      </c>
      <c r="AE103">
        <v>213.56206707156801</v>
      </c>
      <c r="AF103">
        <v>471.67659985177301</v>
      </c>
      <c r="AG103">
        <v>214.686309057984</v>
      </c>
      <c r="AH103">
        <v>205.92536233341099</v>
      </c>
      <c r="AI103">
        <v>214.259419925884</v>
      </c>
      <c r="AJ103">
        <v>236.71713621044901</v>
      </c>
      <c r="AK103">
        <v>267.93134873809203</v>
      </c>
      <c r="AL103">
        <v>209.45904179624301</v>
      </c>
      <c r="AM103">
        <v>231.18961435309501</v>
      </c>
      <c r="AN103">
        <v>223.64361381988601</v>
      </c>
      <c r="AO103">
        <v>219.00326074205</v>
      </c>
      <c r="AP103">
        <v>220.72415347033601</v>
      </c>
      <c r="AQ103">
        <v>0</v>
      </c>
      <c r="AR103">
        <v>211.471043416849</v>
      </c>
      <c r="AS103">
        <v>206.478921660222</v>
      </c>
      <c r="AT103">
        <v>219.378319305405</v>
      </c>
      <c r="AU103">
        <v>299.193746973435</v>
      </c>
      <c r="AV103">
        <v>252.952221725024</v>
      </c>
      <c r="AW103">
        <v>216.18771808866401</v>
      </c>
      <c r="AX103">
        <v>263.89318132861803</v>
      </c>
    </row>
    <row r="104" spans="1:50" x14ac:dyDescent="0.25">
      <c r="A104">
        <v>26.303724928366702</v>
      </c>
      <c r="B104">
        <v>236.38835065390501</v>
      </c>
      <c r="C104">
        <v>219.031626143057</v>
      </c>
      <c r="D104">
        <v>234.30460948158299</v>
      </c>
      <c r="E104">
        <v>224.39259500210699</v>
      </c>
      <c r="F104">
        <v>217.83106368493</v>
      </c>
      <c r="G104">
        <v>251.637270813058</v>
      </c>
      <c r="H104">
        <v>221.42378724586499</v>
      </c>
      <c r="I104">
        <v>225.449792759779</v>
      </c>
      <c r="J104">
        <v>219.50224198027601</v>
      </c>
      <c r="K104">
        <v>225.978884900775</v>
      </c>
      <c r="L104">
        <v>205.945861490711</v>
      </c>
      <c r="M104">
        <v>208.287943734875</v>
      </c>
      <c r="N104">
        <v>235.78772683196999</v>
      </c>
      <c r="O104">
        <v>258.05604762112802</v>
      </c>
      <c r="P104">
        <v>210.956524892044</v>
      </c>
      <c r="Q104">
        <v>0</v>
      </c>
      <c r="R104">
        <v>258.27263935657697</v>
      </c>
      <c r="S104">
        <v>510.110476887701</v>
      </c>
      <c r="T104">
        <v>217.229405813928</v>
      </c>
      <c r="U104">
        <v>241.80870479806501</v>
      </c>
      <c r="V104">
        <v>211.062238651699</v>
      </c>
      <c r="W104">
        <v>220.05020700511099</v>
      </c>
      <c r="X104">
        <v>222.18272714963501</v>
      </c>
      <c r="Y104">
        <v>213.034070983883</v>
      </c>
      <c r="Z104">
        <v>243.77206718198599</v>
      </c>
      <c r="AA104">
        <v>237.02555671905901</v>
      </c>
      <c r="AB104">
        <v>233.75284077729799</v>
      </c>
      <c r="AC104">
        <v>212.20658753772801</v>
      </c>
      <c r="AD104">
        <v>222.05409502691799</v>
      </c>
      <c r="AE104">
        <v>208.68914553895101</v>
      </c>
      <c r="AF104">
        <v>453.51466154461798</v>
      </c>
      <c r="AG104">
        <v>215.932208540982</v>
      </c>
      <c r="AH104">
        <v>207</v>
      </c>
      <c r="AI104">
        <v>221.76272989343701</v>
      </c>
      <c r="AJ104">
        <v>238.554873025322</v>
      </c>
      <c r="AK104">
        <v>279.48322265116502</v>
      </c>
      <c r="AL104">
        <v>209.27646436305699</v>
      </c>
      <c r="AM104">
        <v>230.53268711835301</v>
      </c>
      <c r="AN104">
        <v>224.207763926664</v>
      </c>
      <c r="AO104">
        <v>217.19642662696401</v>
      </c>
      <c r="AP104">
        <v>222.063840522399</v>
      </c>
      <c r="AQ104">
        <v>0</v>
      </c>
      <c r="AR104">
        <v>210.71186254268099</v>
      </c>
      <c r="AS104">
        <v>206.478921660222</v>
      </c>
      <c r="AT104">
        <v>222.267798470483</v>
      </c>
      <c r="AU104">
        <v>292.70494397344299</v>
      </c>
      <c r="AV104">
        <v>247.678651299911</v>
      </c>
      <c r="AW104">
        <v>215.977255352333</v>
      </c>
      <c r="AX104">
        <v>262.59299747444902</v>
      </c>
    </row>
    <row r="105" spans="1:50" x14ac:dyDescent="0.25">
      <c r="A105">
        <v>26.561604584527199</v>
      </c>
      <c r="B105">
        <v>232.14532469563699</v>
      </c>
      <c r="C105">
        <v>219.54368804170301</v>
      </c>
      <c r="D105">
        <v>232.42594203238599</v>
      </c>
      <c r="E105">
        <v>233.16906925734699</v>
      </c>
      <c r="F105">
        <v>214.92770347059201</v>
      </c>
      <c r="G105">
        <v>247.30520311669099</v>
      </c>
      <c r="H105">
        <v>216.61535510776699</v>
      </c>
      <c r="I105">
        <v>228.984864055575</v>
      </c>
      <c r="J105">
        <v>220.63928148421999</v>
      </c>
      <c r="K105">
        <v>227.12602390300501</v>
      </c>
      <c r="L105">
        <v>213.44876219981899</v>
      </c>
      <c r="M105">
        <v>209.071111793006</v>
      </c>
      <c r="N105">
        <v>230.658527477864</v>
      </c>
      <c r="O105">
        <v>257.03286426703801</v>
      </c>
      <c r="P105">
        <v>215.84219348734001</v>
      </c>
      <c r="Q105">
        <v>0</v>
      </c>
      <c r="R105">
        <v>256.71858661853298</v>
      </c>
      <c r="S105">
        <v>429.72665844029302</v>
      </c>
      <c r="T105">
        <v>221.52354661895001</v>
      </c>
      <c r="U105">
        <v>234.951043348621</v>
      </c>
      <c r="V105">
        <v>219.44726203333801</v>
      </c>
      <c r="W105">
        <v>220.05020700511099</v>
      </c>
      <c r="X105">
        <v>219.81489308715501</v>
      </c>
      <c r="Y105">
        <v>213.034070983883</v>
      </c>
      <c r="Z105">
        <v>245.47724258206699</v>
      </c>
      <c r="AA105">
        <v>236.69185561477701</v>
      </c>
      <c r="AB105">
        <v>232.18042494787301</v>
      </c>
      <c r="AC105">
        <v>211.988696396335</v>
      </c>
      <c r="AD105">
        <v>219.691942046701</v>
      </c>
      <c r="AE105">
        <v>206.390161802851</v>
      </c>
      <c r="AF105">
        <v>451.42291380529201</v>
      </c>
      <c r="AG105">
        <v>219.16815258660699</v>
      </c>
      <c r="AH105">
        <v>207</v>
      </c>
      <c r="AI105">
        <v>224.5393483588</v>
      </c>
      <c r="AJ105">
        <v>238.999986026144</v>
      </c>
      <c r="AK105">
        <v>301.22200434027502</v>
      </c>
      <c r="AL105">
        <v>208.48413457262501</v>
      </c>
      <c r="AM105">
        <v>231.08989067085599</v>
      </c>
      <c r="AN105">
        <v>223.138009376474</v>
      </c>
      <c r="AO105">
        <v>217.65181406329501</v>
      </c>
      <c r="AP105">
        <v>229.694306900556</v>
      </c>
      <c r="AQ105">
        <v>0</v>
      </c>
      <c r="AR105">
        <v>214.835796941957</v>
      </c>
      <c r="AS105">
        <v>213.600413093622</v>
      </c>
      <c r="AT105">
        <v>221.78458968445901</v>
      </c>
      <c r="AU105">
        <v>289.97180394934799</v>
      </c>
      <c r="AV105">
        <v>247.085179402584</v>
      </c>
      <c r="AW105">
        <v>217.50053944628499</v>
      </c>
      <c r="AX105">
        <v>263.40471347768698</v>
      </c>
    </row>
    <row r="106" spans="1:50" x14ac:dyDescent="0.25">
      <c r="A106">
        <v>26.819484240687601</v>
      </c>
      <c r="B106">
        <v>229.99033948463</v>
      </c>
      <c r="C106">
        <v>219.29925531562401</v>
      </c>
      <c r="D106">
        <v>232.778611847843</v>
      </c>
      <c r="E106">
        <v>232.480162340296</v>
      </c>
      <c r="F106">
        <v>215.09131258941699</v>
      </c>
      <c r="G106">
        <v>247.29621166460299</v>
      </c>
      <c r="H106">
        <v>213.96931508272499</v>
      </c>
      <c r="I106">
        <v>230.474310915399</v>
      </c>
      <c r="J106">
        <v>220.207374944778</v>
      </c>
      <c r="K106">
        <v>224.32103774186601</v>
      </c>
      <c r="L106">
        <v>212.372698897997</v>
      </c>
      <c r="M106">
        <v>208.38729848514799</v>
      </c>
      <c r="N106">
        <v>228.770360392708</v>
      </c>
      <c r="O106">
        <v>255.79761128536799</v>
      </c>
      <c r="P106">
        <v>216.90778439862001</v>
      </c>
      <c r="Q106">
        <v>220.99999999999901</v>
      </c>
      <c r="R106">
        <v>253.56738388612601</v>
      </c>
      <c r="S106">
        <v>390.57311566604199</v>
      </c>
      <c r="T106">
        <v>223.85348906142201</v>
      </c>
      <c r="U106">
        <v>232.314203533171</v>
      </c>
      <c r="V106">
        <v>221.58559737015401</v>
      </c>
      <c r="W106">
        <v>220.02711129180301</v>
      </c>
      <c r="X106">
        <v>217.27793549818699</v>
      </c>
      <c r="Y106">
        <v>210.70635030832</v>
      </c>
      <c r="Z106">
        <v>241.187043504537</v>
      </c>
      <c r="AA106">
        <v>234.792001326856</v>
      </c>
      <c r="AB106">
        <v>233.35340161214501</v>
      </c>
      <c r="AC106">
        <v>210.91012803180601</v>
      </c>
      <c r="AD106">
        <v>222.412416317761</v>
      </c>
      <c r="AE106">
        <v>205.04874261724001</v>
      </c>
      <c r="AF106">
        <v>441.000307667367</v>
      </c>
      <c r="AG106">
        <v>220</v>
      </c>
      <c r="AH106">
        <v>0</v>
      </c>
      <c r="AI106">
        <v>223.03006863813499</v>
      </c>
      <c r="AJ106">
        <v>239.04588406325701</v>
      </c>
      <c r="AK106">
        <v>310.85198799046901</v>
      </c>
      <c r="AL106">
        <v>210.57289589566901</v>
      </c>
      <c r="AM106">
        <v>232.05666573981901</v>
      </c>
      <c r="AN106">
        <v>222.26593096851499</v>
      </c>
      <c r="AO106">
        <v>218.006802044209</v>
      </c>
      <c r="AP106">
        <v>229.77025150760699</v>
      </c>
      <c r="AQ106">
        <v>0</v>
      </c>
      <c r="AR106">
        <v>214.79383428652201</v>
      </c>
      <c r="AS106">
        <v>215.398487042645</v>
      </c>
      <c r="AT106">
        <v>217.74672764442499</v>
      </c>
      <c r="AU106">
        <v>290.06777217987099</v>
      </c>
      <c r="AV106">
        <v>248.366621169746</v>
      </c>
      <c r="AW106">
        <v>215.688990646093</v>
      </c>
      <c r="AX106">
        <v>264.72476132530602</v>
      </c>
    </row>
    <row r="107" spans="1:50" x14ac:dyDescent="0.25">
      <c r="A107">
        <v>27.077363896848102</v>
      </c>
      <c r="B107">
        <v>227.83658860006699</v>
      </c>
      <c r="C107">
        <v>218.009400160018</v>
      </c>
      <c r="D107">
        <v>234.022778756794</v>
      </c>
      <c r="E107">
        <v>227.97628267348799</v>
      </c>
      <c r="F107">
        <v>216.46228975035601</v>
      </c>
      <c r="G107">
        <v>247.93812302908901</v>
      </c>
      <c r="H107">
        <v>210.13317763153901</v>
      </c>
      <c r="I107">
        <v>232.177852223016</v>
      </c>
      <c r="J107">
        <v>219.815513295952</v>
      </c>
      <c r="K107">
        <v>216.98853519912899</v>
      </c>
      <c r="L107">
        <v>210.24234157644599</v>
      </c>
      <c r="M107">
        <v>203.99999999999901</v>
      </c>
      <c r="N107">
        <v>226.29167596822001</v>
      </c>
      <c r="O107">
        <v>255.04625050865999</v>
      </c>
      <c r="P107">
        <v>217.13395900455899</v>
      </c>
      <c r="Q107">
        <v>221</v>
      </c>
      <c r="R107">
        <v>250.417236449087</v>
      </c>
      <c r="S107">
        <v>355.10345264122202</v>
      </c>
      <c r="T107">
        <v>227.202897942036</v>
      </c>
      <c r="U107">
        <v>228.28807361707399</v>
      </c>
      <c r="V107">
        <v>222.901509453145</v>
      </c>
      <c r="W107">
        <v>220.49245502322</v>
      </c>
      <c r="X107">
        <v>213.20979216154799</v>
      </c>
      <c r="Y107">
        <v>205.43222622378801</v>
      </c>
      <c r="Z107">
        <v>232.48722036417399</v>
      </c>
      <c r="AA107">
        <v>231.076285642806</v>
      </c>
      <c r="AB107">
        <v>236.31863588794599</v>
      </c>
      <c r="AC107">
        <v>207.85471393223801</v>
      </c>
      <c r="AD107">
        <v>228.287709993237</v>
      </c>
      <c r="AE107">
        <v>203.98534823476999</v>
      </c>
      <c r="AF107">
        <v>435.42041821488601</v>
      </c>
      <c r="AG107">
        <v>220</v>
      </c>
      <c r="AH107">
        <v>0</v>
      </c>
      <c r="AI107">
        <v>222.124098406998</v>
      </c>
      <c r="AJ107">
        <v>239.51511171288499</v>
      </c>
      <c r="AK107">
        <v>326.66112401450499</v>
      </c>
      <c r="AL107">
        <v>213.00219194358399</v>
      </c>
      <c r="AM107">
        <v>234.738499807702</v>
      </c>
      <c r="AN107">
        <v>220.96997661142601</v>
      </c>
      <c r="AO107">
        <v>218.197602870363</v>
      </c>
      <c r="AP107">
        <v>226.39512787935101</v>
      </c>
      <c r="AQ107">
        <v>0</v>
      </c>
      <c r="AR107">
        <v>213.136733039185</v>
      </c>
      <c r="AS107">
        <v>220</v>
      </c>
      <c r="AT107">
        <v>213.25748743153599</v>
      </c>
      <c r="AU107">
        <v>290.20904772540001</v>
      </c>
      <c r="AV107">
        <v>249.58926993855599</v>
      </c>
      <c r="AW107">
        <v>212.46013988291199</v>
      </c>
      <c r="AX107">
        <v>266.242630309275</v>
      </c>
    </row>
    <row r="108" spans="1:50" x14ac:dyDescent="0.25">
      <c r="A108">
        <v>27.3352435530085</v>
      </c>
      <c r="B108">
        <v>227.04201708654799</v>
      </c>
      <c r="C108">
        <v>212.56594693475799</v>
      </c>
      <c r="D108">
        <v>235.497485292118</v>
      </c>
      <c r="E108">
        <v>225.48026198059901</v>
      </c>
      <c r="F108">
        <v>214.31503632276701</v>
      </c>
      <c r="G108">
        <v>245.11949627990799</v>
      </c>
      <c r="H108">
        <v>211.122530344941</v>
      </c>
      <c r="I108">
        <v>226.86118513109599</v>
      </c>
      <c r="J108">
        <v>224.470043196598</v>
      </c>
      <c r="K108">
        <v>223.83576553210901</v>
      </c>
      <c r="L108">
        <v>217.77808118230499</v>
      </c>
      <c r="M108">
        <v>204</v>
      </c>
      <c r="N108">
        <v>221.926410583359</v>
      </c>
      <c r="O108">
        <v>257.11711157652201</v>
      </c>
      <c r="P108">
        <v>216.13482416400899</v>
      </c>
      <c r="Q108">
        <v>221</v>
      </c>
      <c r="R108">
        <v>251.688031637948</v>
      </c>
      <c r="S108">
        <v>315.02184657025498</v>
      </c>
      <c r="T108">
        <v>227.86800964255099</v>
      </c>
      <c r="U108">
        <v>224.973408256065</v>
      </c>
      <c r="V108">
        <v>224.093468800214</v>
      </c>
      <c r="W108">
        <v>214.935422721593</v>
      </c>
      <c r="X108">
        <v>211.30292351805701</v>
      </c>
      <c r="Y108">
        <v>203.863053615822</v>
      </c>
      <c r="Z108">
        <v>227.42169838546499</v>
      </c>
      <c r="AA108">
        <v>232.504274845807</v>
      </c>
      <c r="AB108">
        <v>237.664256777921</v>
      </c>
      <c r="AC108">
        <v>209.646411192128</v>
      </c>
      <c r="AD108">
        <v>226.03832940777801</v>
      </c>
      <c r="AE108">
        <v>205.908059803024</v>
      </c>
      <c r="AF108">
        <v>436.62199022871698</v>
      </c>
      <c r="AG108">
        <v>220</v>
      </c>
      <c r="AH108">
        <v>0</v>
      </c>
      <c r="AI108">
        <v>220.052291905386</v>
      </c>
      <c r="AJ108">
        <v>239.62247854999501</v>
      </c>
      <c r="AK108">
        <v>334.92480180774601</v>
      </c>
      <c r="AL108">
        <v>212.459106558999</v>
      </c>
      <c r="AM108">
        <v>231.51256435298899</v>
      </c>
      <c r="AN108">
        <v>219.083275000811</v>
      </c>
      <c r="AO108">
        <v>217.09539849004301</v>
      </c>
      <c r="AP108">
        <v>220.72263040863101</v>
      </c>
      <c r="AQ108">
        <v>0</v>
      </c>
      <c r="AR108">
        <v>212.99484608030801</v>
      </c>
      <c r="AS108">
        <v>220</v>
      </c>
      <c r="AT108">
        <v>213.25756785487999</v>
      </c>
      <c r="AU108">
        <v>290.35561995480799</v>
      </c>
      <c r="AV108">
        <v>245.07527601506999</v>
      </c>
      <c r="AW108">
        <v>213.422545590932</v>
      </c>
      <c r="AX108">
        <v>265.43990026827203</v>
      </c>
    </row>
    <row r="109" spans="1:50" x14ac:dyDescent="0.25">
      <c r="A109">
        <v>27.593123209169001</v>
      </c>
      <c r="B109">
        <v>228.25562987498799</v>
      </c>
      <c r="C109">
        <v>211.167053405101</v>
      </c>
      <c r="D109">
        <v>232.771068780126</v>
      </c>
      <c r="E109">
        <v>223.75879056164899</v>
      </c>
      <c r="F109">
        <v>213.813260305852</v>
      </c>
      <c r="G109">
        <v>245.070067970689</v>
      </c>
      <c r="H109">
        <v>211.200860686455</v>
      </c>
      <c r="I109">
        <v>225.08520487950301</v>
      </c>
      <c r="J109">
        <v>224.374103379703</v>
      </c>
      <c r="K109">
        <v>226.23166070078599</v>
      </c>
      <c r="L109">
        <v>220.786944467583</v>
      </c>
      <c r="M109">
        <v>0</v>
      </c>
      <c r="N109">
        <v>220.39175852410901</v>
      </c>
      <c r="O109">
        <v>258.71777707395302</v>
      </c>
      <c r="P109">
        <v>213.56616407482699</v>
      </c>
      <c r="Q109">
        <v>221</v>
      </c>
      <c r="R109">
        <v>254.39010125171799</v>
      </c>
      <c r="S109">
        <v>301.87551125781698</v>
      </c>
      <c r="T109">
        <v>225.339769593033</v>
      </c>
      <c r="U109">
        <v>223.89790813757301</v>
      </c>
      <c r="V109">
        <v>224.678263836318</v>
      </c>
      <c r="W109">
        <v>213.12628214686401</v>
      </c>
      <c r="X109">
        <v>209.53088972610999</v>
      </c>
      <c r="Y109">
        <v>202</v>
      </c>
      <c r="Z109">
        <v>223.46924253394701</v>
      </c>
      <c r="AA109">
        <v>231.74785805454999</v>
      </c>
      <c r="AB109">
        <v>237.31919623146001</v>
      </c>
      <c r="AC109">
        <v>211.355070217855</v>
      </c>
      <c r="AD109">
        <v>224.82542175334601</v>
      </c>
      <c r="AE109">
        <v>207.16764408088099</v>
      </c>
      <c r="AF109">
        <v>438.86346248365197</v>
      </c>
      <c r="AG109">
        <v>0</v>
      </c>
      <c r="AH109">
        <v>0</v>
      </c>
      <c r="AI109">
        <v>219.331795476731</v>
      </c>
      <c r="AJ109">
        <v>237.71761088884799</v>
      </c>
      <c r="AK109">
        <v>345.23912303471798</v>
      </c>
      <c r="AL109">
        <v>212.298247790945</v>
      </c>
      <c r="AM109">
        <v>231.024457345873</v>
      </c>
      <c r="AN109">
        <v>216.800692813436</v>
      </c>
      <c r="AO109">
        <v>216.06695857446499</v>
      </c>
      <c r="AP109">
        <v>217.322034959825</v>
      </c>
      <c r="AQ109">
        <v>0</v>
      </c>
      <c r="AR109">
        <v>214.25712526810099</v>
      </c>
      <c r="AS109">
        <v>220</v>
      </c>
      <c r="AT109">
        <v>212.164608872364</v>
      </c>
      <c r="AU109">
        <v>294.017554821717</v>
      </c>
      <c r="AV109">
        <v>241.922146292241</v>
      </c>
      <c r="AW109">
        <v>213.85033878496901</v>
      </c>
      <c r="AX109">
        <v>268.41390581685602</v>
      </c>
    </row>
    <row r="110" spans="1:50" x14ac:dyDescent="0.25">
      <c r="A110">
        <v>27.851002865329502</v>
      </c>
      <c r="B110">
        <v>229.24267508960401</v>
      </c>
      <c r="C110">
        <v>212.05476979010101</v>
      </c>
      <c r="D110">
        <v>229.55870083657899</v>
      </c>
      <c r="E110">
        <v>215.35932366846001</v>
      </c>
      <c r="F110">
        <v>212.60927460655199</v>
      </c>
      <c r="G110">
        <v>245.14150354885999</v>
      </c>
      <c r="H110">
        <v>209.63782815683899</v>
      </c>
      <c r="I110">
        <v>219.911110448112</v>
      </c>
      <c r="J110">
        <v>219.71214756105999</v>
      </c>
      <c r="K110">
        <v>228.236795590708</v>
      </c>
      <c r="L110">
        <v>220.75859561127399</v>
      </c>
      <c r="M110">
        <v>0</v>
      </c>
      <c r="N110">
        <v>223.77611173004701</v>
      </c>
      <c r="O110">
        <v>259.81538176933998</v>
      </c>
      <c r="P110">
        <v>207.70567859779101</v>
      </c>
      <c r="Q110">
        <v>221</v>
      </c>
      <c r="R110">
        <v>264.87621536876298</v>
      </c>
      <c r="S110">
        <v>285.24621879082798</v>
      </c>
      <c r="T110">
        <v>220.846266804236</v>
      </c>
      <c r="U110">
        <v>225.25563625261401</v>
      </c>
      <c r="V110">
        <v>220.11537260233399</v>
      </c>
      <c r="W110">
        <v>212.92586245002499</v>
      </c>
      <c r="X110">
        <v>210.47910644546801</v>
      </c>
      <c r="Y110">
        <v>202</v>
      </c>
      <c r="Z110">
        <v>222.08326049787101</v>
      </c>
      <c r="AA110">
        <v>227.54425296439899</v>
      </c>
      <c r="AB110">
        <v>236.71818755778301</v>
      </c>
      <c r="AC110">
        <v>214.38455145143499</v>
      </c>
      <c r="AD110">
        <v>228.55372737847401</v>
      </c>
      <c r="AE110">
        <v>208.269688463216</v>
      </c>
      <c r="AF110">
        <v>434.023147669987</v>
      </c>
      <c r="AG110">
        <v>0</v>
      </c>
      <c r="AH110">
        <v>0</v>
      </c>
      <c r="AI110">
        <v>226.08929406306001</v>
      </c>
      <c r="AJ110">
        <v>236.10672712117201</v>
      </c>
      <c r="AK110">
        <v>373.37198294662397</v>
      </c>
      <c r="AL110">
        <v>215.37297272909399</v>
      </c>
      <c r="AM110">
        <v>228.89860535834799</v>
      </c>
      <c r="AN110">
        <v>215.89470855297</v>
      </c>
      <c r="AO110">
        <v>216.58803540838699</v>
      </c>
      <c r="AP110">
        <v>213.736698638154</v>
      </c>
      <c r="AQ110">
        <v>0</v>
      </c>
      <c r="AR110">
        <v>209.74506235257201</v>
      </c>
      <c r="AS110">
        <v>0</v>
      </c>
      <c r="AT110">
        <v>211.92406958900301</v>
      </c>
      <c r="AU110">
        <v>292.78930242794598</v>
      </c>
      <c r="AV110">
        <v>238.03698701478999</v>
      </c>
      <c r="AW110">
        <v>212.14627044381299</v>
      </c>
      <c r="AX110">
        <v>267.43275758621297</v>
      </c>
    </row>
    <row r="111" spans="1:50" x14ac:dyDescent="0.25">
      <c r="A111">
        <v>28.1088825214899</v>
      </c>
      <c r="B111">
        <v>226.60321129841</v>
      </c>
      <c r="C111">
        <v>216.06075755126099</v>
      </c>
      <c r="D111">
        <v>229.69135904911499</v>
      </c>
      <c r="E111">
        <v>219.291133000565</v>
      </c>
      <c r="F111">
        <v>217.55687978811201</v>
      </c>
      <c r="G111">
        <v>240.72296046936501</v>
      </c>
      <c r="H111">
        <v>215.61704045199701</v>
      </c>
      <c r="I111">
        <v>216.43892299469101</v>
      </c>
      <c r="J111">
        <v>222.40613188909401</v>
      </c>
      <c r="K111">
        <v>230.55153772388701</v>
      </c>
      <c r="L111">
        <v>225.53997683505099</v>
      </c>
      <c r="M111">
        <v>231</v>
      </c>
      <c r="N111">
        <v>222.245316626099</v>
      </c>
      <c r="O111">
        <v>257.83681749595098</v>
      </c>
      <c r="P111">
        <v>209.13830645304401</v>
      </c>
      <c r="Q111">
        <v>213.21354425892301</v>
      </c>
      <c r="R111">
        <v>267.95212153666</v>
      </c>
      <c r="S111">
        <v>271.53418072928002</v>
      </c>
      <c r="T111">
        <v>221.61598357167699</v>
      </c>
      <c r="U111">
        <v>223.63096089962599</v>
      </c>
      <c r="V111">
        <v>218.72027744673599</v>
      </c>
      <c r="W111">
        <v>213.42335336248399</v>
      </c>
      <c r="X111">
        <v>217.814718198273</v>
      </c>
      <c r="Y111">
        <v>208.82817625089899</v>
      </c>
      <c r="Z111">
        <v>222.80239490845901</v>
      </c>
      <c r="AA111">
        <v>229.03038180798501</v>
      </c>
      <c r="AB111">
        <v>226.41016467760201</v>
      </c>
      <c r="AC111">
        <v>211.069519923455</v>
      </c>
      <c r="AD111">
        <v>223.19228061070399</v>
      </c>
      <c r="AE111">
        <v>210.11672657790601</v>
      </c>
      <c r="AF111">
        <v>427.47989757955202</v>
      </c>
      <c r="AG111">
        <v>212</v>
      </c>
      <c r="AH111">
        <v>208.99999999999901</v>
      </c>
      <c r="AI111">
        <v>236.55786449803401</v>
      </c>
      <c r="AJ111">
        <v>235.78462210981999</v>
      </c>
      <c r="AK111">
        <v>396.524642144079</v>
      </c>
      <c r="AL111">
        <v>212.75092349270599</v>
      </c>
      <c r="AM111">
        <v>225.737406797928</v>
      </c>
      <c r="AN111">
        <v>214.764830365878</v>
      </c>
      <c r="AO111">
        <v>212.90714542371501</v>
      </c>
      <c r="AP111">
        <v>214.08838058198199</v>
      </c>
      <c r="AQ111">
        <v>0</v>
      </c>
      <c r="AR111">
        <v>209.354068122321</v>
      </c>
      <c r="AS111">
        <v>203</v>
      </c>
      <c r="AT111">
        <v>212.111056500096</v>
      </c>
      <c r="AU111">
        <v>287.64074410551302</v>
      </c>
      <c r="AV111">
        <v>238.69309189997301</v>
      </c>
      <c r="AW111">
        <v>213.40632020879201</v>
      </c>
      <c r="AX111">
        <v>268.77966803322499</v>
      </c>
    </row>
    <row r="112" spans="1:50" x14ac:dyDescent="0.25">
      <c r="A112">
        <v>28.366762177650401</v>
      </c>
      <c r="B112">
        <v>222.88937017447401</v>
      </c>
      <c r="C112">
        <v>222.149228027074</v>
      </c>
      <c r="D112">
        <v>227.513861150878</v>
      </c>
      <c r="E112">
        <v>222.662225749827</v>
      </c>
      <c r="F112">
        <v>219.87632646158499</v>
      </c>
      <c r="G112">
        <v>240.338064004188</v>
      </c>
      <c r="H112">
        <v>220.74162927519299</v>
      </c>
      <c r="I112">
        <v>212.20806182688401</v>
      </c>
      <c r="J112">
        <v>221.916492688163</v>
      </c>
      <c r="K112">
        <v>232.72118062082799</v>
      </c>
      <c r="L112">
        <v>229.58829087628499</v>
      </c>
      <c r="M112">
        <v>231</v>
      </c>
      <c r="N112">
        <v>220.112041640478</v>
      </c>
      <c r="O112">
        <v>257.28394941884397</v>
      </c>
      <c r="P112">
        <v>211.030817278819</v>
      </c>
      <c r="Q112">
        <v>201</v>
      </c>
      <c r="R112">
        <v>266.52555496811902</v>
      </c>
      <c r="S112">
        <v>265.48229303655199</v>
      </c>
      <c r="T112">
        <v>219.141296171492</v>
      </c>
      <c r="U112">
        <v>220.632339503314</v>
      </c>
      <c r="V112">
        <v>220.63998474904301</v>
      </c>
      <c r="W112">
        <v>214.94284134742</v>
      </c>
      <c r="X112">
        <v>221.86392677988599</v>
      </c>
      <c r="Y112">
        <v>216</v>
      </c>
      <c r="Z112">
        <v>220.001384677495</v>
      </c>
      <c r="AA112">
        <v>224.106336896806</v>
      </c>
      <c r="AB112">
        <v>226.09375872028701</v>
      </c>
      <c r="AC112">
        <v>210.21513785159499</v>
      </c>
      <c r="AD112">
        <v>217.76220507262801</v>
      </c>
      <c r="AE112">
        <v>212.07413195213101</v>
      </c>
      <c r="AF112">
        <v>413.93112675487998</v>
      </c>
      <c r="AG112">
        <v>211.99999999999901</v>
      </c>
      <c r="AH112">
        <v>209</v>
      </c>
      <c r="AI112">
        <v>239.440255052384</v>
      </c>
      <c r="AJ112">
        <v>236.70863810308299</v>
      </c>
      <c r="AK112">
        <v>405.737429010195</v>
      </c>
      <c r="AL112">
        <v>213.63854320372999</v>
      </c>
      <c r="AM112">
        <v>222.706355201393</v>
      </c>
      <c r="AN112">
        <v>218.42581987573399</v>
      </c>
      <c r="AO112">
        <v>213.91170562057701</v>
      </c>
      <c r="AP112">
        <v>213.96787221802001</v>
      </c>
      <c r="AQ112">
        <v>0</v>
      </c>
      <c r="AR112">
        <v>214.66123981135701</v>
      </c>
      <c r="AS112">
        <v>203</v>
      </c>
      <c r="AT112">
        <v>214.30038302769501</v>
      </c>
      <c r="AU112">
        <v>287.61945372267502</v>
      </c>
      <c r="AV112">
        <v>245.97918166909099</v>
      </c>
      <c r="AW112">
        <v>212.092423602775</v>
      </c>
      <c r="AX112">
        <v>270.99421371665801</v>
      </c>
    </row>
    <row r="113" spans="1:50" x14ac:dyDescent="0.25">
      <c r="A113">
        <v>28.624641833810799</v>
      </c>
      <c r="B113">
        <v>220.400164102731</v>
      </c>
      <c r="C113">
        <v>227.336659923285</v>
      </c>
      <c r="D113">
        <v>225.282151149242</v>
      </c>
      <c r="E113">
        <v>215.69694543952099</v>
      </c>
      <c r="F113">
        <v>224.28350289934599</v>
      </c>
      <c r="G113">
        <v>243.11475641718201</v>
      </c>
      <c r="H113">
        <v>217.40568913599</v>
      </c>
      <c r="I113">
        <v>209.440170381803</v>
      </c>
      <c r="J113">
        <v>219.710073788903</v>
      </c>
      <c r="K113">
        <v>231.93702878287701</v>
      </c>
      <c r="L113">
        <v>225.27271961166599</v>
      </c>
      <c r="M113">
        <v>231</v>
      </c>
      <c r="N113">
        <v>218.516421682539</v>
      </c>
      <c r="O113">
        <v>258.63937669747702</v>
      </c>
      <c r="P113">
        <v>214.692486858482</v>
      </c>
      <c r="Q113">
        <v>201</v>
      </c>
      <c r="R113">
        <v>266.51376028691999</v>
      </c>
      <c r="S113">
        <v>256.63166028126398</v>
      </c>
      <c r="T113">
        <v>219.47528463964301</v>
      </c>
      <c r="U113">
        <v>220.21572510407799</v>
      </c>
      <c r="V113">
        <v>219.73239204705101</v>
      </c>
      <c r="W113">
        <v>214.33785347508501</v>
      </c>
      <c r="X113">
        <v>215.66926300064301</v>
      </c>
      <c r="Y113">
        <v>216</v>
      </c>
      <c r="Z113">
        <v>215.31374647366599</v>
      </c>
      <c r="AA113">
        <v>222.77165619413299</v>
      </c>
      <c r="AB113">
        <v>220.72562004142799</v>
      </c>
      <c r="AC113">
        <v>209.92888695006701</v>
      </c>
      <c r="AD113">
        <v>221.36703382547699</v>
      </c>
      <c r="AE113">
        <v>208.03975028365301</v>
      </c>
      <c r="AF113">
        <v>413.373150599339</v>
      </c>
      <c r="AG113">
        <v>211.02431621714999</v>
      </c>
      <c r="AH113">
        <v>209</v>
      </c>
      <c r="AI113">
        <v>240.63612922784401</v>
      </c>
      <c r="AJ113">
        <v>236.10807853266201</v>
      </c>
      <c r="AK113">
        <v>401.95176911059599</v>
      </c>
      <c r="AL113">
        <v>214.02650007477001</v>
      </c>
      <c r="AM113">
        <v>221.52613510987899</v>
      </c>
      <c r="AN113">
        <v>218.20216378281401</v>
      </c>
      <c r="AO113">
        <v>215.55161061043799</v>
      </c>
      <c r="AP113">
        <v>217.33221164181899</v>
      </c>
      <c r="AQ113">
        <v>0</v>
      </c>
      <c r="AR113">
        <v>211.83161130680099</v>
      </c>
      <c r="AS113">
        <v>202.51215810857499</v>
      </c>
      <c r="AT113">
        <v>218.213174325777</v>
      </c>
      <c r="AU113">
        <v>286.73421587321297</v>
      </c>
      <c r="AV113">
        <v>248.49574891697699</v>
      </c>
      <c r="AW113">
        <v>211.452416812374</v>
      </c>
      <c r="AX113">
        <v>270.37980844135302</v>
      </c>
    </row>
    <row r="114" spans="1:50" x14ac:dyDescent="0.25">
      <c r="A114">
        <v>28.8825214899713</v>
      </c>
      <c r="B114">
        <v>218.70595640748201</v>
      </c>
      <c r="C114">
        <v>228.72679583143699</v>
      </c>
      <c r="D114">
        <v>226.50155548671501</v>
      </c>
      <c r="E114">
        <v>214.38837888661899</v>
      </c>
      <c r="F114">
        <v>223.226761503369</v>
      </c>
      <c r="G114">
        <v>245.950445428607</v>
      </c>
      <c r="H114">
        <v>217.751141684467</v>
      </c>
      <c r="I114">
        <v>210.84152715289599</v>
      </c>
      <c r="J114">
        <v>220.70563579030301</v>
      </c>
      <c r="K114">
        <v>228.83735591510199</v>
      </c>
      <c r="L114">
        <v>225.36782344740701</v>
      </c>
      <c r="M114">
        <v>231</v>
      </c>
      <c r="N114">
        <v>217.22888307770299</v>
      </c>
      <c r="O114">
        <v>254.81446806940099</v>
      </c>
      <c r="P114">
        <v>217.76608483998399</v>
      </c>
      <c r="Q114">
        <v>201</v>
      </c>
      <c r="R114">
        <v>262.20620023256703</v>
      </c>
      <c r="S114">
        <v>250.344378449511</v>
      </c>
      <c r="T114">
        <v>222.661643042528</v>
      </c>
      <c r="U114">
        <v>219.53270083047499</v>
      </c>
      <c r="V114">
        <v>218.446880307226</v>
      </c>
      <c r="W114">
        <v>214.37840857443001</v>
      </c>
      <c r="X114">
        <v>215.150397522681</v>
      </c>
      <c r="Y114">
        <v>216</v>
      </c>
      <c r="Z114">
        <v>214.22561324115901</v>
      </c>
      <c r="AA114">
        <v>222.913089689651</v>
      </c>
      <c r="AB114">
        <v>221.33616569432999</v>
      </c>
      <c r="AC114">
        <v>209.301661156298</v>
      </c>
      <c r="AD114">
        <v>221.01607632973</v>
      </c>
      <c r="AE114">
        <v>206.26458857536301</v>
      </c>
      <c r="AF114">
        <v>410.80183895064903</v>
      </c>
      <c r="AG114">
        <v>210.133415299154</v>
      </c>
      <c r="AH114">
        <v>209</v>
      </c>
      <c r="AI114">
        <v>239.343444098275</v>
      </c>
      <c r="AJ114">
        <v>243.41857434772899</v>
      </c>
      <c r="AK114">
        <v>394.84674905602702</v>
      </c>
      <c r="AL114">
        <v>213.78227072799999</v>
      </c>
      <c r="AM114">
        <v>219.70411568205799</v>
      </c>
      <c r="AN114">
        <v>217.77963957547601</v>
      </c>
      <c r="AO114">
        <v>215.352523988364</v>
      </c>
      <c r="AP114">
        <v>219.89054569547</v>
      </c>
      <c r="AQ114">
        <v>0</v>
      </c>
      <c r="AR114">
        <v>211.071041933294</v>
      </c>
      <c r="AS114">
        <v>202.49493993931901</v>
      </c>
      <c r="AT114">
        <v>219.790999964881</v>
      </c>
      <c r="AU114">
        <v>284.83101004495097</v>
      </c>
      <c r="AV114">
        <v>253.23188937287401</v>
      </c>
      <c r="AW114">
        <v>211.365559349281</v>
      </c>
      <c r="AX114">
        <v>271.169039821014</v>
      </c>
    </row>
    <row r="115" spans="1:50" x14ac:dyDescent="0.25">
      <c r="A115">
        <v>29.140401146131801</v>
      </c>
      <c r="B115">
        <v>218.66149664867899</v>
      </c>
      <c r="C115">
        <v>229.11095495919599</v>
      </c>
      <c r="D115">
        <v>226.863474722723</v>
      </c>
      <c r="E115">
        <v>211.255480160796</v>
      </c>
      <c r="F115">
        <v>224.715416834162</v>
      </c>
      <c r="G115">
        <v>250.494894170431</v>
      </c>
      <c r="H115">
        <v>220.290993435372</v>
      </c>
      <c r="I115">
        <v>212.979759757279</v>
      </c>
      <c r="J115">
        <v>222.05362047320901</v>
      </c>
      <c r="K115">
        <v>223.29685176285699</v>
      </c>
      <c r="L115">
        <v>221.143190377493</v>
      </c>
      <c r="M115">
        <v>231</v>
      </c>
      <c r="N115">
        <v>213.67636969493901</v>
      </c>
      <c r="O115">
        <v>254.60151841665899</v>
      </c>
      <c r="P115">
        <v>219.916344519793</v>
      </c>
      <c r="Q115">
        <v>201</v>
      </c>
      <c r="R115">
        <v>264.03695579505199</v>
      </c>
      <c r="S115">
        <v>242.26184381374</v>
      </c>
      <c r="T115">
        <v>224.07973648797099</v>
      </c>
      <c r="U115">
        <v>218.74574627198501</v>
      </c>
      <c r="V115">
        <v>221.66525920927401</v>
      </c>
      <c r="W115">
        <v>215.15735949374101</v>
      </c>
      <c r="X115">
        <v>214.04465891122001</v>
      </c>
      <c r="Y115">
        <v>216</v>
      </c>
      <c r="Z115">
        <v>209.92753051128</v>
      </c>
      <c r="AA115">
        <v>223.927653385648</v>
      </c>
      <c r="AB115">
        <v>226.30246482140001</v>
      </c>
      <c r="AC115">
        <v>206.511790679174</v>
      </c>
      <c r="AD115">
        <v>217.36980100250099</v>
      </c>
      <c r="AE115">
        <v>205.307507863143</v>
      </c>
      <c r="AF115">
        <v>408.44704925702302</v>
      </c>
      <c r="AG115">
        <v>212.138597383015</v>
      </c>
      <c r="AH115">
        <v>209</v>
      </c>
      <c r="AI115">
        <v>243.35330044665801</v>
      </c>
      <c r="AJ115">
        <v>245.92000600389301</v>
      </c>
      <c r="AK115">
        <v>389.83438100682997</v>
      </c>
      <c r="AL115">
        <v>212.87473633714001</v>
      </c>
      <c r="AM115">
        <v>218.388242293693</v>
      </c>
      <c r="AN115">
        <v>220.916204475456</v>
      </c>
      <c r="AO115">
        <v>214.36450852671999</v>
      </c>
      <c r="AP115">
        <v>227.656262120858</v>
      </c>
      <c r="AQ115">
        <v>0</v>
      </c>
      <c r="AR115">
        <v>208.22369942835101</v>
      </c>
      <c r="AS115">
        <v>202.49493993931901</v>
      </c>
      <c r="AT115">
        <v>218.851566519133</v>
      </c>
      <c r="AU115">
        <v>285.11972891817499</v>
      </c>
      <c r="AV115">
        <v>251.62856894924701</v>
      </c>
      <c r="AW115">
        <v>210.21367933044499</v>
      </c>
      <c r="AX115">
        <v>273.52795414410798</v>
      </c>
    </row>
    <row r="116" spans="1:50" x14ac:dyDescent="0.25">
      <c r="A116">
        <v>29.398280802292199</v>
      </c>
      <c r="B116">
        <v>220.90624878412001</v>
      </c>
      <c r="C116">
        <v>232.514719145822</v>
      </c>
      <c r="D116">
        <v>223.68356029544401</v>
      </c>
      <c r="E116">
        <v>210.02518982017301</v>
      </c>
      <c r="F116">
        <v>221.975159341184</v>
      </c>
      <c r="G116">
        <v>249.77494560821799</v>
      </c>
      <c r="H116">
        <v>214.89959361409899</v>
      </c>
      <c r="I116">
        <v>212.41741449991201</v>
      </c>
      <c r="J116">
        <v>220.19504997390399</v>
      </c>
      <c r="K116">
        <v>224.503304944734</v>
      </c>
      <c r="L116">
        <v>221.296971429688</v>
      </c>
      <c r="M116">
        <v>231</v>
      </c>
      <c r="N116">
        <v>213.77446459841499</v>
      </c>
      <c r="O116">
        <v>244.114514684054</v>
      </c>
      <c r="P116">
        <v>223.14758837302099</v>
      </c>
      <c r="Q116">
        <v>201</v>
      </c>
      <c r="R116">
        <v>269.66365109651201</v>
      </c>
      <c r="S116">
        <v>232.782421192295</v>
      </c>
      <c r="T116">
        <v>224.03562757685299</v>
      </c>
      <c r="U116">
        <v>220.42322530467001</v>
      </c>
      <c r="V116">
        <v>220.76722337054599</v>
      </c>
      <c r="W116">
        <v>214.99420642955201</v>
      </c>
      <c r="X116">
        <v>214.08116420934101</v>
      </c>
      <c r="Y116">
        <v>215.99999999999901</v>
      </c>
      <c r="Z116">
        <v>210.68083640304599</v>
      </c>
      <c r="AA116">
        <v>220.97980767486399</v>
      </c>
      <c r="AB116">
        <v>226.58040410866101</v>
      </c>
      <c r="AC116">
        <v>208.291292750043</v>
      </c>
      <c r="AD116">
        <v>206.196298935257</v>
      </c>
      <c r="AE116">
        <v>205.019399568149</v>
      </c>
      <c r="AF116">
        <v>405.96244762614998</v>
      </c>
      <c r="AG116">
        <v>211.55463087789801</v>
      </c>
      <c r="AH116">
        <v>209</v>
      </c>
      <c r="AI116">
        <v>248.018696431303</v>
      </c>
      <c r="AJ116">
        <v>244.749784651803</v>
      </c>
      <c r="AK116">
        <v>379.47126727512199</v>
      </c>
      <c r="AL116">
        <v>210.48638847978401</v>
      </c>
      <c r="AM116">
        <v>219.56246436410299</v>
      </c>
      <c r="AN116">
        <v>221.45816093171899</v>
      </c>
      <c r="AO116">
        <v>214.699909673615</v>
      </c>
      <c r="AP116">
        <v>233.83677097097501</v>
      </c>
      <c r="AQ116">
        <v>0</v>
      </c>
      <c r="AR116">
        <v>206.07958073401301</v>
      </c>
      <c r="AS116">
        <v>202.35435362497799</v>
      </c>
      <c r="AT116">
        <v>217.63525037743901</v>
      </c>
      <c r="AU116">
        <v>285.51685657570602</v>
      </c>
      <c r="AV116">
        <v>246.162166437933</v>
      </c>
      <c r="AW116">
        <v>210.35182850328201</v>
      </c>
      <c r="AX116">
        <v>273.92161933361302</v>
      </c>
    </row>
    <row r="117" spans="1:50" x14ac:dyDescent="0.25">
      <c r="A117">
        <v>29.6561604584527</v>
      </c>
      <c r="B117">
        <v>223.01658203643899</v>
      </c>
      <c r="C117">
        <v>231.77830073159399</v>
      </c>
      <c r="D117">
        <v>221.11128339026999</v>
      </c>
      <c r="E117">
        <v>206.50277305938499</v>
      </c>
      <c r="F117">
        <v>223.51918523188601</v>
      </c>
      <c r="G117">
        <v>247.55931738540099</v>
      </c>
      <c r="H117">
        <v>209.98720181691701</v>
      </c>
      <c r="I117">
        <v>211</v>
      </c>
      <c r="J117">
        <v>219.47405338974701</v>
      </c>
      <c r="K117">
        <v>224.54421362545401</v>
      </c>
      <c r="L117">
        <v>215.31074623120199</v>
      </c>
      <c r="M117">
        <v>0</v>
      </c>
      <c r="N117">
        <v>213.18821291590899</v>
      </c>
      <c r="O117">
        <v>240.030048844069</v>
      </c>
      <c r="P117">
        <v>219.53965695688299</v>
      </c>
      <c r="Q117">
        <v>0</v>
      </c>
      <c r="R117">
        <v>271.69687658395901</v>
      </c>
      <c r="S117">
        <v>226.015868879848</v>
      </c>
      <c r="T117">
        <v>225.86985995385001</v>
      </c>
      <c r="U117">
        <v>218.62176843155001</v>
      </c>
      <c r="V117">
        <v>217.41168505708899</v>
      </c>
      <c r="W117">
        <v>212.33074954826199</v>
      </c>
      <c r="X117">
        <v>214.010859395946</v>
      </c>
      <c r="Y117">
        <v>0</v>
      </c>
      <c r="Z117">
        <v>211.56164785493101</v>
      </c>
      <c r="AA117">
        <v>220.77240066748701</v>
      </c>
      <c r="AB117">
        <v>223.64851826628799</v>
      </c>
      <c r="AC117">
        <v>209</v>
      </c>
      <c r="AD117">
        <v>203.13830190433899</v>
      </c>
      <c r="AE117">
        <v>204.61751253209101</v>
      </c>
      <c r="AF117">
        <v>403.44685276279699</v>
      </c>
      <c r="AG117">
        <v>213.31200349323899</v>
      </c>
      <c r="AH117">
        <v>0</v>
      </c>
      <c r="AI117">
        <v>253.01598127871799</v>
      </c>
      <c r="AJ117">
        <v>247.03917094264</v>
      </c>
      <c r="AK117">
        <v>368.68758187260801</v>
      </c>
      <c r="AL117">
        <v>208.53225852622401</v>
      </c>
      <c r="AM117">
        <v>219.06948837011001</v>
      </c>
      <c r="AN117">
        <v>217.43825090528</v>
      </c>
      <c r="AO117">
        <v>214.642211396204</v>
      </c>
      <c r="AP117">
        <v>235.16920018753299</v>
      </c>
      <c r="AQ117">
        <v>0</v>
      </c>
      <c r="AR117">
        <v>204.95745182360099</v>
      </c>
      <c r="AS117">
        <v>202</v>
      </c>
      <c r="AT117">
        <v>219.420861356914</v>
      </c>
      <c r="AU117">
        <v>280.78798054003403</v>
      </c>
      <c r="AV117">
        <v>240.22674424878301</v>
      </c>
      <c r="AW117">
        <v>209.890658444558</v>
      </c>
      <c r="AX117">
        <v>276.38049129734901</v>
      </c>
    </row>
    <row r="118" spans="1:50" x14ac:dyDescent="0.25">
      <c r="A118">
        <v>29.914040114613101</v>
      </c>
      <c r="B118">
        <v>226.72029229261699</v>
      </c>
      <c r="C118">
        <v>229.667736169656</v>
      </c>
      <c r="D118">
        <v>220.43085540655301</v>
      </c>
      <c r="E118">
        <v>208.58647378038199</v>
      </c>
      <c r="F118">
        <v>220.98906639408401</v>
      </c>
      <c r="G118">
        <v>239.403581701984</v>
      </c>
      <c r="H118">
        <v>211.50400090839901</v>
      </c>
      <c r="I118">
        <v>0</v>
      </c>
      <c r="J118">
        <v>220.02224431708899</v>
      </c>
      <c r="K118">
        <v>227.686489371459</v>
      </c>
      <c r="L118">
        <v>206.498914127039</v>
      </c>
      <c r="M118">
        <v>0</v>
      </c>
      <c r="N118">
        <v>212.46982525425699</v>
      </c>
      <c r="O118">
        <v>238.12066664076701</v>
      </c>
      <c r="P118">
        <v>217.914436695642</v>
      </c>
      <c r="Q118">
        <v>0</v>
      </c>
      <c r="R118">
        <v>279.694090015028</v>
      </c>
      <c r="S118">
        <v>222.634390298759</v>
      </c>
      <c r="T118">
        <v>228.65565117344701</v>
      </c>
      <c r="U118">
        <v>217.28703420118299</v>
      </c>
      <c r="V118">
        <v>219.74484440593599</v>
      </c>
      <c r="W118">
        <v>214.99423940427801</v>
      </c>
      <c r="X118">
        <v>215.829671984122</v>
      </c>
      <c r="Y118">
        <v>0</v>
      </c>
      <c r="Z118">
        <v>210.55595362259999</v>
      </c>
      <c r="AA118">
        <v>218.567830363762</v>
      </c>
      <c r="AB118">
        <v>226.98735675468399</v>
      </c>
      <c r="AC118">
        <v>0</v>
      </c>
      <c r="AD118">
        <v>210.50935262526201</v>
      </c>
      <c r="AE118">
        <v>208</v>
      </c>
      <c r="AF118">
        <v>408.27257402129601</v>
      </c>
      <c r="AG118">
        <v>221.42775029927901</v>
      </c>
      <c r="AH118">
        <v>0</v>
      </c>
      <c r="AI118">
        <v>264.59167166298602</v>
      </c>
      <c r="AJ118">
        <v>250.464917045855</v>
      </c>
      <c r="AK118">
        <v>378.54007766926901</v>
      </c>
      <c r="AL118">
        <v>209.45420639537701</v>
      </c>
      <c r="AM118">
        <v>220.805118865427</v>
      </c>
      <c r="AN118">
        <v>222.01226165780301</v>
      </c>
      <c r="AO118">
        <v>213.464447412526</v>
      </c>
      <c r="AP118">
        <v>237.983167781959</v>
      </c>
      <c r="AQ118">
        <v>0</v>
      </c>
      <c r="AR118">
        <v>205.66897951942599</v>
      </c>
      <c r="AS118">
        <v>0</v>
      </c>
      <c r="AT118">
        <v>220.37785852064701</v>
      </c>
      <c r="AU118">
        <v>279.66760172827202</v>
      </c>
      <c r="AV118">
        <v>232.02607286151999</v>
      </c>
      <c r="AW118">
        <v>209.472491321484</v>
      </c>
      <c r="AX118">
        <v>280.94148347581398</v>
      </c>
    </row>
    <row r="119" spans="1:50" x14ac:dyDescent="0.25">
      <c r="A119">
        <v>30.171919770773599</v>
      </c>
      <c r="B119">
        <v>224.89491880618999</v>
      </c>
      <c r="C119">
        <v>226.626691527334</v>
      </c>
      <c r="D119">
        <v>221.885515620977</v>
      </c>
      <c r="E119">
        <v>208.01831670240199</v>
      </c>
      <c r="F119">
        <v>219.386586006329</v>
      </c>
      <c r="G119">
        <v>238.74920712705699</v>
      </c>
      <c r="H119">
        <v>207.77621880550899</v>
      </c>
      <c r="I119">
        <v>217</v>
      </c>
      <c r="J119">
        <v>218.39680947348199</v>
      </c>
      <c r="K119">
        <v>233.59600059616099</v>
      </c>
      <c r="L119">
        <v>207.73531955987599</v>
      </c>
      <c r="M119">
        <v>0</v>
      </c>
      <c r="N119">
        <v>212.136920177387</v>
      </c>
      <c r="O119">
        <v>237.024740321222</v>
      </c>
      <c r="P119">
        <v>218.705297568677</v>
      </c>
      <c r="Q119">
        <v>0</v>
      </c>
      <c r="R119">
        <v>283.91393609474301</v>
      </c>
      <c r="S119">
        <v>220.31966087321899</v>
      </c>
      <c r="T119">
        <v>230.12734139421801</v>
      </c>
      <c r="U119">
        <v>216.25560739624001</v>
      </c>
      <c r="V119">
        <v>217.07445833596401</v>
      </c>
      <c r="W119">
        <v>213.24677310565099</v>
      </c>
      <c r="X119">
        <v>217.10231059448699</v>
      </c>
      <c r="Y119">
        <v>0</v>
      </c>
      <c r="Z119">
        <v>212.06494186608799</v>
      </c>
      <c r="AA119">
        <v>216.96721575084001</v>
      </c>
      <c r="AB119">
        <v>225.59031346772099</v>
      </c>
      <c r="AC119">
        <v>214</v>
      </c>
      <c r="AD119">
        <v>212.16561742200801</v>
      </c>
      <c r="AE119">
        <v>208.27598784555801</v>
      </c>
      <c r="AF119">
        <v>414.16757715230898</v>
      </c>
      <c r="AG119">
        <v>225.26720581892599</v>
      </c>
      <c r="AH119">
        <v>215</v>
      </c>
      <c r="AI119">
        <v>269.68606143598703</v>
      </c>
      <c r="AJ119">
        <v>249.15348040861099</v>
      </c>
      <c r="AK119">
        <v>383.57120123959902</v>
      </c>
      <c r="AL119">
        <v>211.012911679528</v>
      </c>
      <c r="AM119">
        <v>222.347972029614</v>
      </c>
      <c r="AN119">
        <v>223.263947993681</v>
      </c>
      <c r="AO119">
        <v>213.86174128063001</v>
      </c>
      <c r="AP119">
        <v>232.516243555773</v>
      </c>
      <c r="AQ119">
        <v>0</v>
      </c>
      <c r="AR119">
        <v>207.41275559926299</v>
      </c>
      <c r="AS119">
        <v>0</v>
      </c>
      <c r="AT119">
        <v>221.36863143220299</v>
      </c>
      <c r="AU119">
        <v>278.65256314114902</v>
      </c>
      <c r="AV119">
        <v>227.94973621256901</v>
      </c>
      <c r="AW119">
        <v>208.66148594567099</v>
      </c>
      <c r="AX119">
        <v>283.623335098648</v>
      </c>
    </row>
    <row r="120" spans="1:50" x14ac:dyDescent="0.25">
      <c r="A120">
        <v>30.429799426934</v>
      </c>
      <c r="B120">
        <v>222.77987838421799</v>
      </c>
      <c r="C120">
        <v>224.72300622269901</v>
      </c>
      <c r="D120">
        <v>223.68681611224599</v>
      </c>
      <c r="E120">
        <v>211.90765505070499</v>
      </c>
      <c r="F120">
        <v>217.91261215780699</v>
      </c>
      <c r="G120">
        <v>238.74063600060899</v>
      </c>
      <c r="H120">
        <v>206.022267567905</v>
      </c>
      <c r="I120">
        <v>212.676202013427</v>
      </c>
      <c r="J120">
        <v>218.20318574286699</v>
      </c>
      <c r="K120">
        <v>238.21571762551</v>
      </c>
      <c r="L120">
        <v>210.95970284349599</v>
      </c>
      <c r="M120">
        <v>0</v>
      </c>
      <c r="N120">
        <v>210.99231928311301</v>
      </c>
      <c r="O120">
        <v>241.77839224396999</v>
      </c>
      <c r="P120">
        <v>218.61451740774299</v>
      </c>
      <c r="Q120">
        <v>0</v>
      </c>
      <c r="R120">
        <v>281.957300475507</v>
      </c>
      <c r="S120">
        <v>220.786104003887</v>
      </c>
      <c r="T120">
        <v>234.88655348716901</v>
      </c>
      <c r="U120">
        <v>213.441615525076</v>
      </c>
      <c r="V120">
        <v>218.14832964196</v>
      </c>
      <c r="W120">
        <v>215.345918338518</v>
      </c>
      <c r="X120">
        <v>219.780656397135</v>
      </c>
      <c r="Y120">
        <v>0</v>
      </c>
      <c r="Z120">
        <v>216</v>
      </c>
      <c r="AA120">
        <v>214.99844255168901</v>
      </c>
      <c r="AB120">
        <v>226.58516566652699</v>
      </c>
      <c r="AC120">
        <v>214</v>
      </c>
      <c r="AD120">
        <v>214.62949275064901</v>
      </c>
      <c r="AE120">
        <v>208.279367002237</v>
      </c>
      <c r="AF120">
        <v>407.26288025712699</v>
      </c>
      <c r="AG120">
        <v>226.638881191612</v>
      </c>
      <c r="AH120">
        <v>215</v>
      </c>
      <c r="AI120">
        <v>274.79483120477698</v>
      </c>
      <c r="AJ120">
        <v>255.88916228252901</v>
      </c>
      <c r="AK120">
        <v>387.751219881645</v>
      </c>
      <c r="AL120">
        <v>212.947443943895</v>
      </c>
      <c r="AM120">
        <v>225.47323423728901</v>
      </c>
      <c r="AN120">
        <v>221.94246359175199</v>
      </c>
      <c r="AO120">
        <v>214.23742807353599</v>
      </c>
      <c r="AP120">
        <v>223.20907045639399</v>
      </c>
      <c r="AQ120">
        <v>0</v>
      </c>
      <c r="AR120">
        <v>212.486117588426</v>
      </c>
      <c r="AS120">
        <v>0</v>
      </c>
      <c r="AT120">
        <v>225.41615952374201</v>
      </c>
      <c r="AU120">
        <v>278.52112287129597</v>
      </c>
      <c r="AV120">
        <v>225.60141621088101</v>
      </c>
      <c r="AW120">
        <v>207.59515864806099</v>
      </c>
      <c r="AX120">
        <v>285.54022141600399</v>
      </c>
    </row>
    <row r="121" spans="1:50" x14ac:dyDescent="0.25">
      <c r="A121">
        <v>30.687679083094501</v>
      </c>
      <c r="B121">
        <v>220.51824346400301</v>
      </c>
      <c r="C121">
        <v>218.246047296005</v>
      </c>
      <c r="D121">
        <v>223.75662984541</v>
      </c>
      <c r="E121">
        <v>209.33275436107499</v>
      </c>
      <c r="F121">
        <v>221.29378513813401</v>
      </c>
      <c r="G121">
        <v>236.72282781864899</v>
      </c>
      <c r="H121">
        <v>214.26152471348999</v>
      </c>
      <c r="I121">
        <v>214.19866818755699</v>
      </c>
      <c r="J121">
        <v>214.72807541218199</v>
      </c>
      <c r="K121">
        <v>234.41161050632201</v>
      </c>
      <c r="L121">
        <v>211.64485771033</v>
      </c>
      <c r="M121">
        <v>0</v>
      </c>
      <c r="N121">
        <v>213.32340514059899</v>
      </c>
      <c r="O121">
        <v>243.38685416829301</v>
      </c>
      <c r="P121">
        <v>223.59470545135699</v>
      </c>
      <c r="Q121">
        <v>0</v>
      </c>
      <c r="R121">
        <v>279.735484221783</v>
      </c>
      <c r="S121">
        <v>222.82266990008699</v>
      </c>
      <c r="T121">
        <v>238.59917235070901</v>
      </c>
      <c r="U121">
        <v>216.553682586787</v>
      </c>
      <c r="V121">
        <v>220.23982361865899</v>
      </c>
      <c r="W121">
        <v>220.24399474547701</v>
      </c>
      <c r="X121">
        <v>215.79537149714099</v>
      </c>
      <c r="Y121">
        <v>0</v>
      </c>
      <c r="Z121">
        <v>209.443004216519</v>
      </c>
      <c r="AA121">
        <v>215.22169994894099</v>
      </c>
      <c r="AB121">
        <v>222.003408990987</v>
      </c>
      <c r="AC121">
        <v>214</v>
      </c>
      <c r="AD121">
        <v>219.107871855843</v>
      </c>
      <c r="AE121">
        <v>211.62455877979801</v>
      </c>
      <c r="AF121">
        <v>391.195490856194</v>
      </c>
      <c r="AG121">
        <v>232.918468352324</v>
      </c>
      <c r="AH121">
        <v>215</v>
      </c>
      <c r="AI121">
        <v>280.11920088751702</v>
      </c>
      <c r="AJ121">
        <v>255.50010243131399</v>
      </c>
      <c r="AK121">
        <v>383.92019182492498</v>
      </c>
      <c r="AL121">
        <v>216.56672560942999</v>
      </c>
      <c r="AM121">
        <v>224.13003380958199</v>
      </c>
      <c r="AN121">
        <v>226.74133504282401</v>
      </c>
      <c r="AO121">
        <v>213.89571301804699</v>
      </c>
      <c r="AP121">
        <v>224.03041727031399</v>
      </c>
      <c r="AQ121">
        <v>0</v>
      </c>
      <c r="AR121">
        <v>212.81755606697499</v>
      </c>
      <c r="AS121">
        <v>0</v>
      </c>
      <c r="AT121">
        <v>229.494914901974</v>
      </c>
      <c r="AU121">
        <v>279.61018297226599</v>
      </c>
      <c r="AV121">
        <v>229.27648308610301</v>
      </c>
      <c r="AW121">
        <v>206.674632320108</v>
      </c>
      <c r="AX121">
        <v>284.97504050246698</v>
      </c>
    </row>
    <row r="122" spans="1:50" x14ac:dyDescent="0.25">
      <c r="A122">
        <v>30.945558739254999</v>
      </c>
      <c r="B122">
        <v>218.629079986656</v>
      </c>
      <c r="C122">
        <v>214.287267381204</v>
      </c>
      <c r="D122">
        <v>223.777552599351</v>
      </c>
      <c r="E122">
        <v>209.326408120595</v>
      </c>
      <c r="F122">
        <v>220.766968070731</v>
      </c>
      <c r="G122">
        <v>235.882824702166</v>
      </c>
      <c r="H122">
        <v>213.166724313554</v>
      </c>
      <c r="I122">
        <v>215.33753224916799</v>
      </c>
      <c r="J122">
        <v>214.02807473952601</v>
      </c>
      <c r="K122">
        <v>229.79948235283899</v>
      </c>
      <c r="L122">
        <v>212.80290956612299</v>
      </c>
      <c r="M122">
        <v>0</v>
      </c>
      <c r="N122">
        <v>213.21989776248401</v>
      </c>
      <c r="O122">
        <v>240.30904209592001</v>
      </c>
      <c r="P122">
        <v>223.578572139442</v>
      </c>
      <c r="Q122">
        <v>0</v>
      </c>
      <c r="R122">
        <v>276.61840446276801</v>
      </c>
      <c r="S122">
        <v>221.87461175941701</v>
      </c>
      <c r="T122">
        <v>237.11546271252701</v>
      </c>
      <c r="U122">
        <v>219.92170796814801</v>
      </c>
      <c r="V122">
        <v>219.44541665384699</v>
      </c>
      <c r="W122">
        <v>222.052582492976</v>
      </c>
      <c r="X122">
        <v>215.15848744789099</v>
      </c>
      <c r="Y122">
        <v>0</v>
      </c>
      <c r="Z122">
        <v>208.70366547550401</v>
      </c>
      <c r="AA122">
        <v>215.75967919698101</v>
      </c>
      <c r="AB122">
        <v>219.97240854998</v>
      </c>
      <c r="AC122">
        <v>214</v>
      </c>
      <c r="AD122">
        <v>220.94470242251401</v>
      </c>
      <c r="AE122">
        <v>211.54374027070401</v>
      </c>
      <c r="AF122">
        <v>378.67607869380498</v>
      </c>
      <c r="AG122">
        <v>228.74774207263701</v>
      </c>
      <c r="AH122">
        <v>215</v>
      </c>
      <c r="AI122">
        <v>287.63460170012701</v>
      </c>
      <c r="AJ122">
        <v>249.143313056355</v>
      </c>
      <c r="AK122">
        <v>376.56722714293602</v>
      </c>
      <c r="AL122">
        <v>219.23916562518801</v>
      </c>
      <c r="AM122">
        <v>224.69607884346999</v>
      </c>
      <c r="AN122">
        <v>225.66960450314301</v>
      </c>
      <c r="AO122">
        <v>214.05656935810299</v>
      </c>
      <c r="AP122">
        <v>225.945490533162</v>
      </c>
      <c r="AQ122">
        <v>0</v>
      </c>
      <c r="AR122">
        <v>212.71260147060201</v>
      </c>
      <c r="AS122">
        <v>213</v>
      </c>
      <c r="AT122">
        <v>228.41292621959499</v>
      </c>
      <c r="AU122">
        <v>280.46422000645703</v>
      </c>
      <c r="AV122">
        <v>227.59088879652199</v>
      </c>
      <c r="AW122">
        <v>206.004213735338</v>
      </c>
      <c r="AX122">
        <v>282.83602021137301</v>
      </c>
    </row>
    <row r="123" spans="1:50" x14ac:dyDescent="0.25">
      <c r="A123">
        <v>31.2034383954154</v>
      </c>
      <c r="B123">
        <v>218.74668746556901</v>
      </c>
      <c r="C123">
        <v>214.25557031706501</v>
      </c>
      <c r="D123">
        <v>225.17702795327901</v>
      </c>
      <c r="E123">
        <v>209.326408120595</v>
      </c>
      <c r="F123">
        <v>220.29970725768899</v>
      </c>
      <c r="G123">
        <v>233.41861714984401</v>
      </c>
      <c r="H123">
        <v>218.18256942779601</v>
      </c>
      <c r="I123">
        <v>219.56621331813</v>
      </c>
      <c r="J123">
        <v>210.61215402625501</v>
      </c>
      <c r="K123">
        <v>225.447212038125</v>
      </c>
      <c r="L123">
        <v>215.96994283592301</v>
      </c>
      <c r="M123">
        <v>0</v>
      </c>
      <c r="N123">
        <v>212</v>
      </c>
      <c r="O123">
        <v>241.58994036993599</v>
      </c>
      <c r="P123">
        <v>222.782991674605</v>
      </c>
      <c r="Q123">
        <v>0</v>
      </c>
      <c r="R123">
        <v>269.10191713217802</v>
      </c>
      <c r="S123">
        <v>216.722608113597</v>
      </c>
      <c r="T123">
        <v>233.66678724147599</v>
      </c>
      <c r="U123">
        <v>225.55689056966099</v>
      </c>
      <c r="V123">
        <v>218.35139399409701</v>
      </c>
      <c r="W123">
        <v>224.26530541820301</v>
      </c>
      <c r="X123">
        <v>215.07918155922701</v>
      </c>
      <c r="Y123">
        <v>0</v>
      </c>
      <c r="Z123">
        <v>206.29949771767701</v>
      </c>
      <c r="AA123">
        <v>218.43571232040901</v>
      </c>
      <c r="AB123">
        <v>214.36007121756899</v>
      </c>
      <c r="AC123">
        <v>214</v>
      </c>
      <c r="AD123">
        <v>222.591523904626</v>
      </c>
      <c r="AE123">
        <v>211.22780582682</v>
      </c>
      <c r="AF123">
        <v>364.91911950208601</v>
      </c>
      <c r="AG123">
        <v>222.637281951799</v>
      </c>
      <c r="AH123">
        <v>215</v>
      </c>
      <c r="AI123">
        <v>303.63037381455501</v>
      </c>
      <c r="AJ123">
        <v>239.61356417511499</v>
      </c>
      <c r="AK123">
        <v>373.09736410235797</v>
      </c>
      <c r="AL123">
        <v>219.959566851901</v>
      </c>
      <c r="AM123">
        <v>224.61130669033599</v>
      </c>
      <c r="AN123">
        <v>219.23349253738499</v>
      </c>
      <c r="AO123">
        <v>213.18172482225799</v>
      </c>
      <c r="AP123">
        <v>226.04438684829799</v>
      </c>
      <c r="AQ123">
        <v>0</v>
      </c>
      <c r="AR123">
        <v>209.672482644399</v>
      </c>
      <c r="AS123">
        <v>213</v>
      </c>
      <c r="AT123">
        <v>230.64817017509799</v>
      </c>
      <c r="AU123">
        <v>280.90207502585201</v>
      </c>
      <c r="AV123">
        <v>226.71715364694799</v>
      </c>
      <c r="AW123">
        <v>207.70664146527699</v>
      </c>
      <c r="AX123">
        <v>277.74545781236998</v>
      </c>
    </row>
    <row r="124" spans="1:50" x14ac:dyDescent="0.25">
      <c r="A124">
        <v>31.461318051575901</v>
      </c>
      <c r="B124">
        <v>220.53280824257999</v>
      </c>
      <c r="C124">
        <v>215.65071288195799</v>
      </c>
      <c r="D124">
        <v>227.35024699073901</v>
      </c>
      <c r="E124">
        <v>215.33233524336799</v>
      </c>
      <c r="F124">
        <v>224.997344661851</v>
      </c>
      <c r="G124">
        <v>232.723078931407</v>
      </c>
      <c r="H124">
        <v>225.30032690331001</v>
      </c>
      <c r="I124">
        <v>220.05468296232601</v>
      </c>
      <c r="J124">
        <v>213.17502473219301</v>
      </c>
      <c r="K124">
        <v>230.64891499255199</v>
      </c>
      <c r="L124">
        <v>218.76105584469201</v>
      </c>
      <c r="M124">
        <v>218</v>
      </c>
      <c r="N124">
        <v>211.75438034038001</v>
      </c>
      <c r="O124">
        <v>244.12483994406199</v>
      </c>
      <c r="P124">
        <v>226.24446837215299</v>
      </c>
      <c r="Q124">
        <v>0</v>
      </c>
      <c r="R124">
        <v>269.19912666028102</v>
      </c>
      <c r="S124">
        <v>214.883137550393</v>
      </c>
      <c r="T124">
        <v>234.10732514792201</v>
      </c>
      <c r="U124">
        <v>229.45547527846901</v>
      </c>
      <c r="V124">
        <v>221.76459084271801</v>
      </c>
      <c r="W124">
        <v>227.06172379297601</v>
      </c>
      <c r="X124">
        <v>212.70875876044701</v>
      </c>
      <c r="Y124">
        <v>200</v>
      </c>
      <c r="Z124">
        <v>205.28405712744501</v>
      </c>
      <c r="AA124">
        <v>219.837466076232</v>
      </c>
      <c r="AB124">
        <v>212.31383166400599</v>
      </c>
      <c r="AC124">
        <v>210.01633636267999</v>
      </c>
      <c r="AD124">
        <v>219.99544814588799</v>
      </c>
      <c r="AE124">
        <v>213.10609766812701</v>
      </c>
      <c r="AF124">
        <v>346.872437799669</v>
      </c>
      <c r="AG124">
        <v>225.14668249610901</v>
      </c>
      <c r="AH124">
        <v>215</v>
      </c>
      <c r="AI124">
        <v>318.97038166507298</v>
      </c>
      <c r="AJ124">
        <v>233.48261544428101</v>
      </c>
      <c r="AK124">
        <v>363.452374626373</v>
      </c>
      <c r="AL124">
        <v>222.84559535349399</v>
      </c>
      <c r="AM124">
        <v>229.40055226114799</v>
      </c>
      <c r="AN124">
        <v>217.79092332945601</v>
      </c>
      <c r="AO124">
        <v>210.460449935984</v>
      </c>
      <c r="AP124">
        <v>225.95680520343501</v>
      </c>
      <c r="AQ124">
        <v>0</v>
      </c>
      <c r="AR124">
        <v>210.52540277561701</v>
      </c>
      <c r="AS124">
        <v>210.79887508012101</v>
      </c>
      <c r="AT124">
        <v>233.033968561237</v>
      </c>
      <c r="AU124">
        <v>281.34853407607602</v>
      </c>
      <c r="AV124">
        <v>228.118277883182</v>
      </c>
      <c r="AW124">
        <v>210.13976869062901</v>
      </c>
      <c r="AX124">
        <v>275.70078533996099</v>
      </c>
    </row>
    <row r="125" spans="1:50" x14ac:dyDescent="0.25">
      <c r="A125">
        <v>31.719197707736299</v>
      </c>
      <c r="B125">
        <v>223.034112524042</v>
      </c>
      <c r="C125">
        <v>214.48345500519</v>
      </c>
      <c r="D125">
        <v>224.478482083427</v>
      </c>
      <c r="E125">
        <v>207.79827879801499</v>
      </c>
      <c r="F125">
        <v>218.707715559256</v>
      </c>
      <c r="G125">
        <v>234.939844318599</v>
      </c>
      <c r="H125">
        <v>231.86309782077501</v>
      </c>
      <c r="I125">
        <v>225.26841847819401</v>
      </c>
      <c r="J125">
        <v>220.68488341376499</v>
      </c>
      <c r="K125">
        <v>236.51636555738</v>
      </c>
      <c r="L125">
        <v>225.58857816341001</v>
      </c>
      <c r="M125">
        <v>216.99139399007601</v>
      </c>
      <c r="N125">
        <v>210.90185596714801</v>
      </c>
      <c r="O125">
        <v>243.52731473771601</v>
      </c>
      <c r="P125">
        <v>232.956518925512</v>
      </c>
      <c r="Q125">
        <v>0</v>
      </c>
      <c r="R125">
        <v>263.66287267795701</v>
      </c>
      <c r="S125">
        <v>211.41936833341799</v>
      </c>
      <c r="T125">
        <v>227.938946608717</v>
      </c>
      <c r="U125">
        <v>238.44781394537301</v>
      </c>
      <c r="V125">
        <v>224.59246832571199</v>
      </c>
      <c r="W125">
        <v>225.69678133238</v>
      </c>
      <c r="X125">
        <v>209.85365993338101</v>
      </c>
      <c r="Y125">
        <v>200</v>
      </c>
      <c r="Z125">
        <v>201.42467163747</v>
      </c>
      <c r="AA125">
        <v>220.48616370596699</v>
      </c>
      <c r="AB125">
        <v>207.916158715335</v>
      </c>
      <c r="AC125">
        <v>200</v>
      </c>
      <c r="AD125">
        <v>219.658295492321</v>
      </c>
      <c r="AE125">
        <v>220.17272848643699</v>
      </c>
      <c r="AF125">
        <v>334.32385575218399</v>
      </c>
      <c r="AG125">
        <v>230.93466546042501</v>
      </c>
      <c r="AH125">
        <v>0</v>
      </c>
      <c r="AI125">
        <v>340.67179751955803</v>
      </c>
      <c r="AJ125">
        <v>230.89773210340999</v>
      </c>
      <c r="AK125">
        <v>361.63965562571099</v>
      </c>
      <c r="AL125">
        <v>223.252722099739</v>
      </c>
      <c r="AM125">
        <v>230.85731782063399</v>
      </c>
      <c r="AN125">
        <v>217.66621155580501</v>
      </c>
      <c r="AO125">
        <v>209.683696544534</v>
      </c>
      <c r="AP125">
        <v>227.38384623466399</v>
      </c>
      <c r="AQ125">
        <v>0</v>
      </c>
      <c r="AR125">
        <v>202</v>
      </c>
      <c r="AS125">
        <v>208.037635598088</v>
      </c>
      <c r="AT125">
        <v>230.55014634263199</v>
      </c>
      <c r="AU125">
        <v>278.850559892202</v>
      </c>
      <c r="AV125">
        <v>230.2506968461</v>
      </c>
      <c r="AW125">
        <v>213.766234586916</v>
      </c>
      <c r="AX125">
        <v>276.68841640466798</v>
      </c>
    </row>
    <row r="126" spans="1:50" x14ac:dyDescent="0.25">
      <c r="A126">
        <v>31.9770773638968</v>
      </c>
      <c r="B126">
        <v>222.35245322233899</v>
      </c>
      <c r="C126">
        <v>216.880147096038</v>
      </c>
      <c r="D126">
        <v>225.207448339704</v>
      </c>
      <c r="E126">
        <v>206.989335357595</v>
      </c>
      <c r="F126">
        <v>215.38559392380799</v>
      </c>
      <c r="G126">
        <v>237.68525856284401</v>
      </c>
      <c r="H126">
        <v>225.788618969981</v>
      </c>
      <c r="I126">
        <v>223.30549977802301</v>
      </c>
      <c r="J126">
        <v>222.51123760251099</v>
      </c>
      <c r="K126">
        <v>238.37757073207999</v>
      </c>
      <c r="L126">
        <v>222.36633527327299</v>
      </c>
      <c r="M126">
        <v>212.94667678797401</v>
      </c>
      <c r="N126">
        <v>207.305895449703</v>
      </c>
      <c r="O126">
        <v>249.46007459809999</v>
      </c>
      <c r="P126">
        <v>228.69550879405699</v>
      </c>
      <c r="Q126">
        <v>0</v>
      </c>
      <c r="R126">
        <v>259.12132554917702</v>
      </c>
      <c r="S126">
        <v>212.74263201028</v>
      </c>
      <c r="T126">
        <v>223.70586440368601</v>
      </c>
      <c r="U126">
        <v>233.65417760182501</v>
      </c>
      <c r="V126">
        <v>225.14969448008</v>
      </c>
      <c r="W126">
        <v>222.82849013968999</v>
      </c>
      <c r="X126">
        <v>212.445788126396</v>
      </c>
      <c r="Y126">
        <v>200</v>
      </c>
      <c r="Z126">
        <v>200</v>
      </c>
      <c r="AA126">
        <v>219.62071223069799</v>
      </c>
      <c r="AB126">
        <v>209.21601446064</v>
      </c>
      <c r="AC126">
        <v>200</v>
      </c>
      <c r="AD126">
        <v>220.64000739851301</v>
      </c>
      <c r="AE126">
        <v>216.541607264112</v>
      </c>
      <c r="AF126">
        <v>323.21076261328898</v>
      </c>
      <c r="AG126">
        <v>226.11658412873601</v>
      </c>
      <c r="AH126">
        <v>0</v>
      </c>
      <c r="AI126">
        <v>352.821568085031</v>
      </c>
      <c r="AJ126">
        <v>232.83721905252901</v>
      </c>
      <c r="AK126">
        <v>358.76839050292199</v>
      </c>
      <c r="AL126">
        <v>220.127174564044</v>
      </c>
      <c r="AM126">
        <v>229.82912415073901</v>
      </c>
      <c r="AN126">
        <v>213.496088251239</v>
      </c>
      <c r="AO126">
        <v>209.85979871023</v>
      </c>
      <c r="AP126">
        <v>224.33787088689101</v>
      </c>
      <c r="AQ126">
        <v>0</v>
      </c>
      <c r="AR126">
        <v>202</v>
      </c>
      <c r="AS126">
        <v>208.026368322195</v>
      </c>
      <c r="AT126">
        <v>228.03461856213099</v>
      </c>
      <c r="AU126">
        <v>278.47517754375798</v>
      </c>
      <c r="AV126">
        <v>230.950438494406</v>
      </c>
      <c r="AW126">
        <v>216.99439090317099</v>
      </c>
      <c r="AX126">
        <v>279.58536251236302</v>
      </c>
    </row>
    <row r="127" spans="1:50" x14ac:dyDescent="0.25">
      <c r="A127">
        <v>32.234957020057301</v>
      </c>
      <c r="B127">
        <v>220.89402732539401</v>
      </c>
      <c r="C127">
        <v>219.19616968365901</v>
      </c>
      <c r="D127">
        <v>227.77965981051099</v>
      </c>
      <c r="E127">
        <v>208.26847113293601</v>
      </c>
      <c r="F127">
        <v>214.83403050068</v>
      </c>
      <c r="G127">
        <v>242.297918497441</v>
      </c>
      <c r="H127">
        <v>226.05768640683999</v>
      </c>
      <c r="I127">
        <v>223.497594794495</v>
      </c>
      <c r="J127">
        <v>220.19114728836001</v>
      </c>
      <c r="K127">
        <v>238.35082074847699</v>
      </c>
      <c r="L127">
        <v>222.64458212431899</v>
      </c>
      <c r="M127">
        <v>210.68092481614499</v>
      </c>
      <c r="N127">
        <v>206.965869405863</v>
      </c>
      <c r="O127">
        <v>249.51853119565899</v>
      </c>
      <c r="P127">
        <v>228.99245319426899</v>
      </c>
      <c r="Q127">
        <v>203</v>
      </c>
      <c r="R127">
        <v>256.19618809352397</v>
      </c>
      <c r="S127">
        <v>210.45634457565899</v>
      </c>
      <c r="T127">
        <v>224.32854339950799</v>
      </c>
      <c r="U127">
        <v>228.46000386643999</v>
      </c>
      <c r="V127">
        <v>225.38868673130301</v>
      </c>
      <c r="W127">
        <v>219.54925149761701</v>
      </c>
      <c r="X127">
        <v>212.445788126396</v>
      </c>
      <c r="Y127">
        <v>200</v>
      </c>
      <c r="Z127">
        <v>202.80434954659299</v>
      </c>
      <c r="AA127">
        <v>216.084483099138</v>
      </c>
      <c r="AB127">
        <v>210.08563126173999</v>
      </c>
      <c r="AC127">
        <v>200</v>
      </c>
      <c r="AD127">
        <v>216.89105403109599</v>
      </c>
      <c r="AE127">
        <v>212.36545096967799</v>
      </c>
      <c r="AF127">
        <v>316.12381534566998</v>
      </c>
      <c r="AG127">
        <v>229.62940423529301</v>
      </c>
      <c r="AH127">
        <v>0</v>
      </c>
      <c r="AI127">
        <v>361.567723234102</v>
      </c>
      <c r="AJ127">
        <v>232.91515105924799</v>
      </c>
      <c r="AK127">
        <v>361.15991693827903</v>
      </c>
      <c r="AL127">
        <v>223.626895662381</v>
      </c>
      <c r="AM127">
        <v>227.196961456362</v>
      </c>
      <c r="AN127">
        <v>213.147715847922</v>
      </c>
      <c r="AO127">
        <v>209.65984349908501</v>
      </c>
      <c r="AP127">
        <v>224.57774451503801</v>
      </c>
      <c r="AQ127">
        <v>0</v>
      </c>
      <c r="AR127">
        <v>204.75711888777599</v>
      </c>
      <c r="AS127">
        <v>207.62152592421</v>
      </c>
      <c r="AT127">
        <v>226.65203004610601</v>
      </c>
      <c r="AU127">
        <v>278.13711670285198</v>
      </c>
      <c r="AV127">
        <v>230.78680567635701</v>
      </c>
      <c r="AW127">
        <v>218.08274165867601</v>
      </c>
      <c r="AX127">
        <v>283.78878580650399</v>
      </c>
    </row>
    <row r="128" spans="1:50" x14ac:dyDescent="0.25">
      <c r="A128">
        <v>32.492836676217699</v>
      </c>
      <c r="B128">
        <v>218.432256532022</v>
      </c>
      <c r="C128">
        <v>218.51522833158401</v>
      </c>
      <c r="D128">
        <v>226.595592993531</v>
      </c>
      <c r="E128">
        <v>211.68982741516899</v>
      </c>
      <c r="F128">
        <v>211.33258281418799</v>
      </c>
      <c r="G128">
        <v>244.03349776315801</v>
      </c>
      <c r="H128">
        <v>225.87902628850301</v>
      </c>
      <c r="I128">
        <v>223.846553581406</v>
      </c>
      <c r="J128">
        <v>223.61131180967001</v>
      </c>
      <c r="K128">
        <v>235.08859131551799</v>
      </c>
      <c r="L128">
        <v>225.99830608381899</v>
      </c>
      <c r="M128">
        <v>211.51176624016301</v>
      </c>
      <c r="N128">
        <v>204.94667678797401</v>
      </c>
      <c r="O128">
        <v>245.41717106933399</v>
      </c>
      <c r="P128">
        <v>228.38570383135499</v>
      </c>
      <c r="Q128">
        <v>203</v>
      </c>
      <c r="R128">
        <v>256.46897382710603</v>
      </c>
      <c r="S128">
        <v>210.26284439349001</v>
      </c>
      <c r="T128">
        <v>222.00329213538799</v>
      </c>
      <c r="U128">
        <v>224.18281557179799</v>
      </c>
      <c r="V128">
        <v>225.28772142911899</v>
      </c>
      <c r="W128">
        <v>217.05573427249101</v>
      </c>
      <c r="X128">
        <v>213.723469188199</v>
      </c>
      <c r="Y128">
        <v>200</v>
      </c>
      <c r="Z128">
        <v>214</v>
      </c>
      <c r="AA128">
        <v>212.69146708289901</v>
      </c>
      <c r="AB128">
        <v>209</v>
      </c>
      <c r="AC128">
        <v>200</v>
      </c>
      <c r="AD128">
        <v>215.45022672515799</v>
      </c>
      <c r="AE128">
        <v>212.63917058351299</v>
      </c>
      <c r="AF128">
        <v>310.70173288845803</v>
      </c>
      <c r="AG128">
        <v>230.94927982794599</v>
      </c>
      <c r="AH128">
        <v>0</v>
      </c>
      <c r="AI128">
        <v>369.15048881847798</v>
      </c>
      <c r="AJ128">
        <v>231.01393057874299</v>
      </c>
      <c r="AK128">
        <v>365.282086354797</v>
      </c>
      <c r="AL128">
        <v>219.969977506345</v>
      </c>
      <c r="AM128">
        <v>230.965673453324</v>
      </c>
      <c r="AN128">
        <v>214.71074119944501</v>
      </c>
      <c r="AO128">
        <v>211.348700259959</v>
      </c>
      <c r="AP128">
        <v>228.02479125689101</v>
      </c>
      <c r="AQ128">
        <v>0</v>
      </c>
      <c r="AR128">
        <v>217.50654709565899</v>
      </c>
      <c r="AS128">
        <v>206.01615698613</v>
      </c>
      <c r="AT128">
        <v>225.76028192580301</v>
      </c>
      <c r="AU128">
        <v>276.16291422861599</v>
      </c>
      <c r="AV128">
        <v>230.38618484446201</v>
      </c>
      <c r="AW128">
        <v>218.958881021119</v>
      </c>
      <c r="AX128">
        <v>290.49788410399202</v>
      </c>
    </row>
    <row r="129" spans="1:50" x14ac:dyDescent="0.25">
      <c r="A129">
        <v>32.750716332378197</v>
      </c>
      <c r="B129">
        <v>217.806070417482</v>
      </c>
      <c r="C129">
        <v>216.17206865882599</v>
      </c>
      <c r="D129">
        <v>222.33205924816301</v>
      </c>
      <c r="E129">
        <v>212.23952112745201</v>
      </c>
      <c r="F129">
        <v>210.36737601666701</v>
      </c>
      <c r="G129">
        <v>246.197000204604</v>
      </c>
      <c r="H129">
        <v>225.609991075229</v>
      </c>
      <c r="I129">
        <v>220.808320352994</v>
      </c>
      <c r="J129">
        <v>224.812205593741</v>
      </c>
      <c r="K129">
        <v>225.205472427052</v>
      </c>
      <c r="L129">
        <v>221.83152692068501</v>
      </c>
      <c r="M129">
        <v>211.28551724886901</v>
      </c>
      <c r="N129">
        <v>204.263308470222</v>
      </c>
      <c r="O129">
        <v>244.876554891529</v>
      </c>
      <c r="P129">
        <v>225.05503608868401</v>
      </c>
      <c r="Q129">
        <v>203</v>
      </c>
      <c r="R129">
        <v>258.046916891298</v>
      </c>
      <c r="S129">
        <v>210.11470636066301</v>
      </c>
      <c r="T129">
        <v>219.06795826297801</v>
      </c>
      <c r="U129">
        <v>221.810576413013</v>
      </c>
      <c r="V129">
        <v>222.77325173547899</v>
      </c>
      <c r="W129">
        <v>217.711886336502</v>
      </c>
      <c r="X129">
        <v>213.99999999999901</v>
      </c>
      <c r="Y129">
        <v>200</v>
      </c>
      <c r="Z129">
        <v>214</v>
      </c>
      <c r="AA129">
        <v>209.51179951164701</v>
      </c>
      <c r="AB129">
        <v>0</v>
      </c>
      <c r="AC129">
        <v>200</v>
      </c>
      <c r="AD129">
        <v>215.95030446189901</v>
      </c>
      <c r="AE129">
        <v>213.69918510354901</v>
      </c>
      <c r="AF129">
        <v>302.82948849930102</v>
      </c>
      <c r="AG129">
        <v>226.386054622259</v>
      </c>
      <c r="AH129">
        <v>0</v>
      </c>
      <c r="AI129">
        <v>366.34969521427001</v>
      </c>
      <c r="AJ129">
        <v>230.590760943813</v>
      </c>
      <c r="AK129">
        <v>352.93557253176402</v>
      </c>
      <c r="AL129">
        <v>219.337362376996</v>
      </c>
      <c r="AM129">
        <v>229.34958212829201</v>
      </c>
      <c r="AN129">
        <v>215.622839067619</v>
      </c>
      <c r="AO129">
        <v>212.430138807796</v>
      </c>
      <c r="AP129">
        <v>231.46335992189299</v>
      </c>
      <c r="AQ129">
        <v>0</v>
      </c>
      <c r="AR129">
        <v>221.967353754219</v>
      </c>
      <c r="AS129">
        <v>206.27681335900601</v>
      </c>
      <c r="AT129">
        <v>221.92481150075099</v>
      </c>
      <c r="AU129">
        <v>272.00242205063103</v>
      </c>
      <c r="AV129">
        <v>230.20293198354801</v>
      </c>
      <c r="AW129">
        <v>218.18476180198201</v>
      </c>
      <c r="AX129">
        <v>296.56617419866399</v>
      </c>
    </row>
    <row r="130" spans="1:50" x14ac:dyDescent="0.25">
      <c r="A130">
        <v>33.008595988538602</v>
      </c>
      <c r="B130">
        <v>216.050868326922</v>
      </c>
      <c r="C130">
        <v>214.90690720930101</v>
      </c>
      <c r="D130">
        <v>219.680853306617</v>
      </c>
      <c r="E130">
        <v>213.97457819919799</v>
      </c>
      <c r="F130">
        <v>209.19575121850801</v>
      </c>
      <c r="G130">
        <v>237.343644517136</v>
      </c>
      <c r="H130">
        <v>221.085196479003</v>
      </c>
      <c r="I130">
        <v>218.36358557507899</v>
      </c>
      <c r="J130">
        <v>216.65381025739899</v>
      </c>
      <c r="K130">
        <v>214.92096340564399</v>
      </c>
      <c r="L130">
        <v>216.67649502858001</v>
      </c>
      <c r="M130">
        <v>210.14924934056501</v>
      </c>
      <c r="N130">
        <v>200</v>
      </c>
      <c r="O130">
        <v>243.075533839809</v>
      </c>
      <c r="P130">
        <v>217.766679441706</v>
      </c>
      <c r="Q130">
        <v>203</v>
      </c>
      <c r="R130">
        <v>252.21635850772401</v>
      </c>
      <c r="S130">
        <v>208.72394828271999</v>
      </c>
      <c r="T130">
        <v>216.082406525224</v>
      </c>
      <c r="U130">
        <v>216.96187490785499</v>
      </c>
      <c r="V130">
        <v>220.56801445064301</v>
      </c>
      <c r="W130">
        <v>215.149856652528</v>
      </c>
      <c r="X130">
        <v>0</v>
      </c>
      <c r="Y130">
        <v>218</v>
      </c>
      <c r="Z130">
        <v>212.097815103393</v>
      </c>
      <c r="AA130">
        <v>206.71785782156601</v>
      </c>
      <c r="AB130">
        <v>0</v>
      </c>
      <c r="AC130">
        <v>0</v>
      </c>
      <c r="AD130">
        <v>211.033708192098</v>
      </c>
      <c r="AE130">
        <v>208.18090584198799</v>
      </c>
      <c r="AF130">
        <v>288.31776417699001</v>
      </c>
      <c r="AG130">
        <v>219.93212538148299</v>
      </c>
      <c r="AH130">
        <v>0</v>
      </c>
      <c r="AI130">
        <v>359.63591491573698</v>
      </c>
      <c r="AJ130">
        <v>222.96329247406601</v>
      </c>
      <c r="AK130">
        <v>331.69099067293502</v>
      </c>
      <c r="AL130">
        <v>220.74895490847501</v>
      </c>
      <c r="AM130">
        <v>231.24947343326201</v>
      </c>
      <c r="AN130">
        <v>213.67022676195799</v>
      </c>
      <c r="AO130">
        <v>212</v>
      </c>
      <c r="AP130">
        <v>235.35335641407499</v>
      </c>
      <c r="AQ130">
        <v>0</v>
      </c>
      <c r="AR130">
        <v>219.22559619218401</v>
      </c>
      <c r="AS130">
        <v>207.457303429722</v>
      </c>
      <c r="AT130">
        <v>225.66539635999499</v>
      </c>
      <c r="AU130">
        <v>273.89332467929898</v>
      </c>
      <c r="AV130">
        <v>227.69886826586</v>
      </c>
      <c r="AW130">
        <v>216.079922524746</v>
      </c>
      <c r="AX130">
        <v>292.85880686400998</v>
      </c>
    </row>
    <row r="131" spans="1:50" x14ac:dyDescent="0.25">
      <c r="A131">
        <v>33.266475644699099</v>
      </c>
      <c r="B131">
        <v>212.21286168132701</v>
      </c>
      <c r="C131">
        <v>211.15857662403801</v>
      </c>
      <c r="D131">
        <v>224.587585299761</v>
      </c>
      <c r="E131">
        <v>217.30380879632801</v>
      </c>
      <c r="F131">
        <v>209.44956363937399</v>
      </c>
      <c r="G131">
        <v>241.02790715428699</v>
      </c>
      <c r="H131">
        <v>227.09746244312899</v>
      </c>
      <c r="I131">
        <v>223.30106245315801</v>
      </c>
      <c r="J131">
        <v>221.21933564419601</v>
      </c>
      <c r="K131">
        <v>211.60764035983999</v>
      </c>
      <c r="L131">
        <v>217.009415202182</v>
      </c>
      <c r="M131">
        <v>210.97385656303899</v>
      </c>
      <c r="N131">
        <v>0</v>
      </c>
      <c r="O131">
        <v>241.78738308515</v>
      </c>
      <c r="P131">
        <v>217.18364054414701</v>
      </c>
      <c r="Q131">
        <v>203</v>
      </c>
      <c r="R131">
        <v>253.852950886267</v>
      </c>
      <c r="S131">
        <v>202.240123832694</v>
      </c>
      <c r="T131">
        <v>213.201666094432</v>
      </c>
      <c r="U131">
        <v>215.171379574122</v>
      </c>
      <c r="V131">
        <v>215.800565834651</v>
      </c>
      <c r="W131">
        <v>213.860414889699</v>
      </c>
      <c r="X131">
        <v>0</v>
      </c>
      <c r="Y131">
        <v>218</v>
      </c>
      <c r="Z131">
        <v>207.58630208724799</v>
      </c>
      <c r="AA131">
        <v>206.57295919075801</v>
      </c>
      <c r="AB131">
        <v>0</v>
      </c>
      <c r="AC131">
        <v>0</v>
      </c>
      <c r="AD131">
        <v>206.36113631968499</v>
      </c>
      <c r="AE131">
        <v>208.60712273508301</v>
      </c>
      <c r="AF131">
        <v>285.20081177409003</v>
      </c>
      <c r="AG131">
        <v>220.68310150892199</v>
      </c>
      <c r="AH131">
        <v>0</v>
      </c>
      <c r="AI131">
        <v>345.20897363549801</v>
      </c>
      <c r="AJ131">
        <v>214.78977222420301</v>
      </c>
      <c r="AK131">
        <v>320.48731715639599</v>
      </c>
      <c r="AL131">
        <v>220.52097508754801</v>
      </c>
      <c r="AM131">
        <v>235.88023433125201</v>
      </c>
      <c r="AN131">
        <v>215.378557726596</v>
      </c>
      <c r="AO131">
        <v>210.951911271136</v>
      </c>
      <c r="AP131">
        <v>239.45252987462001</v>
      </c>
      <c r="AQ131">
        <v>0</v>
      </c>
      <c r="AR131">
        <v>218.939974306989</v>
      </c>
      <c r="AS131">
        <v>207</v>
      </c>
      <c r="AT131">
        <v>224.24813910428699</v>
      </c>
      <c r="AU131">
        <v>270.84103064286899</v>
      </c>
      <c r="AV131">
        <v>227.441117149706</v>
      </c>
      <c r="AW131">
        <v>216.42016592333999</v>
      </c>
      <c r="AX131">
        <v>294.64474106097799</v>
      </c>
    </row>
    <row r="132" spans="1:50" x14ac:dyDescent="0.25">
      <c r="A132">
        <v>33.524355300859597</v>
      </c>
      <c r="B132">
        <v>211.77428970788401</v>
      </c>
      <c r="C132">
        <v>211.723594542923</v>
      </c>
      <c r="D132">
        <v>224.089824183009</v>
      </c>
      <c r="E132">
        <v>216.63515455560099</v>
      </c>
      <c r="F132">
        <v>210.19959063737599</v>
      </c>
      <c r="G132">
        <v>236.739117788263</v>
      </c>
      <c r="H132">
        <v>230.97069211865099</v>
      </c>
      <c r="I132">
        <v>220.81358195032999</v>
      </c>
      <c r="J132">
        <v>228.13061543934</v>
      </c>
      <c r="K132">
        <v>209.68215199018499</v>
      </c>
      <c r="L132">
        <v>217.02561175632499</v>
      </c>
      <c r="M132">
        <v>215.10619387362601</v>
      </c>
      <c r="N132">
        <v>201</v>
      </c>
      <c r="O132">
        <v>246.83063730004699</v>
      </c>
      <c r="P132">
        <v>218.27407372222299</v>
      </c>
      <c r="Q132">
        <v>203</v>
      </c>
      <c r="R132">
        <v>251.50279737052799</v>
      </c>
      <c r="S132">
        <v>204.23625664020099</v>
      </c>
      <c r="T132">
        <v>211.80187681273799</v>
      </c>
      <c r="U132">
        <v>218.570924719239</v>
      </c>
      <c r="V132">
        <v>216.86467366749</v>
      </c>
      <c r="W132">
        <v>214.52902078391</v>
      </c>
      <c r="X132">
        <v>0</v>
      </c>
      <c r="Y132">
        <v>218</v>
      </c>
      <c r="Z132">
        <v>207.628804466731</v>
      </c>
      <c r="AA132">
        <v>207.90018343343999</v>
      </c>
      <c r="AB132">
        <v>226.99999999999901</v>
      </c>
      <c r="AC132">
        <v>0</v>
      </c>
      <c r="AD132">
        <v>205.70924474274</v>
      </c>
      <c r="AE132">
        <v>210.25321837118901</v>
      </c>
      <c r="AF132">
        <v>281.19694958651701</v>
      </c>
      <c r="AG132">
        <v>215.80060234356301</v>
      </c>
      <c r="AH132">
        <v>0</v>
      </c>
      <c r="AI132">
        <v>325.03820222662102</v>
      </c>
      <c r="AJ132">
        <v>215.738940144477</v>
      </c>
      <c r="AK132">
        <v>310.03608848866003</v>
      </c>
      <c r="AL132">
        <v>216.63329620335199</v>
      </c>
      <c r="AM132">
        <v>236.031643265111</v>
      </c>
      <c r="AN132">
        <v>217.49894632396999</v>
      </c>
      <c r="AO132">
        <v>207.76465990947401</v>
      </c>
      <c r="AP132">
        <v>239.193110833791</v>
      </c>
      <c r="AQ132">
        <v>202</v>
      </c>
      <c r="AR132">
        <v>220.93703866711601</v>
      </c>
      <c r="AS132">
        <v>207</v>
      </c>
      <c r="AT132">
        <v>225.352889889294</v>
      </c>
      <c r="AU132">
        <v>270.39729131180599</v>
      </c>
      <c r="AV132">
        <v>228.73354916810499</v>
      </c>
      <c r="AW132">
        <v>217.016944990214</v>
      </c>
      <c r="AX132">
        <v>297.08982190092399</v>
      </c>
    </row>
    <row r="133" spans="1:50" x14ac:dyDescent="0.25">
      <c r="A133">
        <v>33.782234957020002</v>
      </c>
      <c r="B133">
        <v>211.82445622375701</v>
      </c>
      <c r="C133">
        <v>220.32006739096099</v>
      </c>
      <c r="D133">
        <v>225.50107169051901</v>
      </c>
      <c r="E133">
        <v>213.93962283446601</v>
      </c>
      <c r="F133">
        <v>212.993051475844</v>
      </c>
      <c r="G133">
        <v>239.279015442407</v>
      </c>
      <c r="H133">
        <v>235.875511965345</v>
      </c>
      <c r="I133">
        <v>211.73923059756501</v>
      </c>
      <c r="J133">
        <v>230.95417283686001</v>
      </c>
      <c r="K133">
        <v>209.40347309486901</v>
      </c>
      <c r="L133">
        <v>213.642759028526</v>
      </c>
      <c r="M133">
        <v>211.99999999999901</v>
      </c>
      <c r="N133">
        <v>202.47466087612599</v>
      </c>
      <c r="O133">
        <v>254.68557453615099</v>
      </c>
      <c r="P133">
        <v>217.66161494549601</v>
      </c>
      <c r="Q133">
        <v>201</v>
      </c>
      <c r="R133">
        <v>253.572647296631</v>
      </c>
      <c r="S133">
        <v>205.30136622312301</v>
      </c>
      <c r="T133">
        <v>209.72726894773299</v>
      </c>
      <c r="U133">
        <v>221.44870283181299</v>
      </c>
      <c r="V133">
        <v>217.77558259079501</v>
      </c>
      <c r="W133">
        <v>216.367306564394</v>
      </c>
      <c r="X133">
        <v>0</v>
      </c>
      <c r="Y133">
        <v>217.352923738583</v>
      </c>
      <c r="Z133">
        <v>206.011440402646</v>
      </c>
      <c r="AA133">
        <v>215.17628726685999</v>
      </c>
      <c r="AB133">
        <v>222.90371978853599</v>
      </c>
      <c r="AC133">
        <v>0</v>
      </c>
      <c r="AD133">
        <v>204.10906775306799</v>
      </c>
      <c r="AE133">
        <v>211.25137981439099</v>
      </c>
      <c r="AF133">
        <v>277.54879708656301</v>
      </c>
      <c r="AG133">
        <v>210.825764442127</v>
      </c>
      <c r="AH133">
        <v>0</v>
      </c>
      <c r="AI133">
        <v>305.39848223154701</v>
      </c>
      <c r="AJ133">
        <v>219.72533331737</v>
      </c>
      <c r="AK133">
        <v>292.99901715799001</v>
      </c>
      <c r="AL133">
        <v>220.11349000043299</v>
      </c>
      <c r="AM133">
        <v>231.21819847028399</v>
      </c>
      <c r="AN133">
        <v>215.349315888711</v>
      </c>
      <c r="AO133">
        <v>207.382462228951</v>
      </c>
      <c r="AP133">
        <v>241.42895191295699</v>
      </c>
      <c r="AQ133">
        <v>202</v>
      </c>
      <c r="AR133">
        <v>221.49785403669199</v>
      </c>
      <c r="AS133">
        <v>0</v>
      </c>
      <c r="AT133">
        <v>226.093735086642</v>
      </c>
      <c r="AU133">
        <v>272.15823573446897</v>
      </c>
      <c r="AV133">
        <v>228.49746566461701</v>
      </c>
      <c r="AW133">
        <v>218.19994524413801</v>
      </c>
      <c r="AX133">
        <v>304.87764177162302</v>
      </c>
    </row>
    <row r="134" spans="1:50" x14ac:dyDescent="0.25">
      <c r="A134">
        <v>34.040114613180499</v>
      </c>
      <c r="B134">
        <v>215.47758832079199</v>
      </c>
      <c r="C134">
        <v>222.83690121496701</v>
      </c>
      <c r="D134">
        <v>224.650394977411</v>
      </c>
      <c r="E134">
        <v>215.02968052436299</v>
      </c>
      <c r="F134">
        <v>216.11958768025201</v>
      </c>
      <c r="G134">
        <v>239.93140437332099</v>
      </c>
      <c r="H134">
        <v>238.906087925534</v>
      </c>
      <c r="I134">
        <v>211.862999678378</v>
      </c>
      <c r="J134">
        <v>228.51237058154999</v>
      </c>
      <c r="K134">
        <v>210.87850169720301</v>
      </c>
      <c r="L134">
        <v>216.38925102241299</v>
      </c>
      <c r="M134">
        <v>0</v>
      </c>
      <c r="N134">
        <v>205.54892963550901</v>
      </c>
      <c r="O134">
        <v>261.48698675035098</v>
      </c>
      <c r="P134">
        <v>217.73187986676399</v>
      </c>
      <c r="Q134">
        <v>201</v>
      </c>
      <c r="R134">
        <v>250.000530240339</v>
      </c>
      <c r="S134">
        <v>207.22910106569699</v>
      </c>
      <c r="T134">
        <v>209.50320956393199</v>
      </c>
      <c r="U134">
        <v>219.19841959961499</v>
      </c>
      <c r="V134">
        <v>219.760945153509</v>
      </c>
      <c r="W134">
        <v>215.04465697878999</v>
      </c>
      <c r="X134">
        <v>0</v>
      </c>
      <c r="Y134">
        <v>214.45207588684801</v>
      </c>
      <c r="Z134">
        <v>206.011440402646</v>
      </c>
      <c r="AA134">
        <v>223.934760485986</v>
      </c>
      <c r="AB134">
        <v>214.364084345805</v>
      </c>
      <c r="AC134">
        <v>0</v>
      </c>
      <c r="AD134">
        <v>205</v>
      </c>
      <c r="AE134">
        <v>218.03278406068199</v>
      </c>
      <c r="AF134">
        <v>274.243201999272</v>
      </c>
      <c r="AG134">
        <v>211.29627534309699</v>
      </c>
      <c r="AH134">
        <v>0</v>
      </c>
      <c r="AI134">
        <v>290.38360357321</v>
      </c>
      <c r="AJ134">
        <v>214.58232878259099</v>
      </c>
      <c r="AK134">
        <v>290.563043543258</v>
      </c>
      <c r="AL134">
        <v>218.59939740886401</v>
      </c>
      <c r="AM134">
        <v>228.54296607885601</v>
      </c>
      <c r="AN134">
        <v>213.92961760425999</v>
      </c>
      <c r="AO134">
        <v>207.20302846826399</v>
      </c>
      <c r="AP134">
        <v>244.28115766278199</v>
      </c>
      <c r="AQ134">
        <v>202</v>
      </c>
      <c r="AR134">
        <v>219.93941581417101</v>
      </c>
      <c r="AS134">
        <v>0</v>
      </c>
      <c r="AT134">
        <v>226.54246890429999</v>
      </c>
      <c r="AU134">
        <v>274.90061352573002</v>
      </c>
      <c r="AV134">
        <v>227.44459168364699</v>
      </c>
      <c r="AW134">
        <v>219.17414680239699</v>
      </c>
      <c r="AX134">
        <v>309.31607263152802</v>
      </c>
    </row>
    <row r="135" spans="1:50" x14ac:dyDescent="0.25">
      <c r="A135">
        <v>34.297994269340897</v>
      </c>
      <c r="B135">
        <v>220.12153305227099</v>
      </c>
      <c r="C135">
        <v>221.17059525927499</v>
      </c>
      <c r="D135">
        <v>224.245458211266</v>
      </c>
      <c r="E135">
        <v>214.111960501054</v>
      </c>
      <c r="F135">
        <v>223.10400659357799</v>
      </c>
      <c r="G135">
        <v>244.72089644923699</v>
      </c>
      <c r="H135">
        <v>239.23534908237301</v>
      </c>
      <c r="I135">
        <v>212.29384415794399</v>
      </c>
      <c r="J135">
        <v>223.362306882914</v>
      </c>
      <c r="K135">
        <v>209.80442625770101</v>
      </c>
      <c r="L135">
        <v>217.86089062565301</v>
      </c>
      <c r="M135">
        <v>0</v>
      </c>
      <c r="N135">
        <v>205.58681968832801</v>
      </c>
      <c r="O135">
        <v>263.91649957276201</v>
      </c>
      <c r="P135">
        <v>223.31333686999901</v>
      </c>
      <c r="Q135">
        <v>201</v>
      </c>
      <c r="R135">
        <v>246.95230560675299</v>
      </c>
      <c r="S135">
        <v>206.963044123613</v>
      </c>
      <c r="T135">
        <v>209.160026457508</v>
      </c>
      <c r="U135">
        <v>219.43022431929501</v>
      </c>
      <c r="V135">
        <v>220.17387143803799</v>
      </c>
      <c r="W135">
        <v>213.56996955626599</v>
      </c>
      <c r="X135">
        <v>206</v>
      </c>
      <c r="Y135">
        <v>210.81642698365599</v>
      </c>
      <c r="Z135">
        <v>206.338454544179</v>
      </c>
      <c r="AA135">
        <v>222.344234635931</v>
      </c>
      <c r="AB135">
        <v>214.364084345805</v>
      </c>
      <c r="AC135">
        <v>0</v>
      </c>
      <c r="AD135">
        <v>204.545056004717</v>
      </c>
      <c r="AE135">
        <v>220.419035821514</v>
      </c>
      <c r="AF135">
        <v>276.07160848072601</v>
      </c>
      <c r="AG135">
        <v>214.467337541896</v>
      </c>
      <c r="AH135">
        <v>0</v>
      </c>
      <c r="AI135">
        <v>279.21338355913099</v>
      </c>
      <c r="AJ135">
        <v>214.77026687287201</v>
      </c>
      <c r="AK135">
        <v>283.66862685014303</v>
      </c>
      <c r="AL135">
        <v>222.19432069350799</v>
      </c>
      <c r="AM135">
        <v>224.15948089016999</v>
      </c>
      <c r="AN135">
        <v>216.04252197709101</v>
      </c>
      <c r="AO135">
        <v>206.78174213814</v>
      </c>
      <c r="AP135">
        <v>245.408648579279</v>
      </c>
      <c r="AQ135">
        <v>202</v>
      </c>
      <c r="AR135">
        <v>221.68564070603401</v>
      </c>
      <c r="AS135">
        <v>0</v>
      </c>
      <c r="AT135">
        <v>226.51451574697799</v>
      </c>
      <c r="AU135">
        <v>276.42878813289502</v>
      </c>
      <c r="AV135">
        <v>226.74032145301601</v>
      </c>
      <c r="AW135">
        <v>219.8035923054</v>
      </c>
      <c r="AX135">
        <v>313.61312810299398</v>
      </c>
    </row>
    <row r="136" spans="1:50" x14ac:dyDescent="0.25">
      <c r="A136">
        <v>34.555873925501402</v>
      </c>
      <c r="B136">
        <v>222.281527319975</v>
      </c>
      <c r="C136">
        <v>216.24269470330799</v>
      </c>
      <c r="D136">
        <v>222.29864849841599</v>
      </c>
      <c r="E136">
        <v>209.94927515900901</v>
      </c>
      <c r="F136">
        <v>228.75089927716499</v>
      </c>
      <c r="G136">
        <v>240.437810447076</v>
      </c>
      <c r="H136">
        <v>242.11696276048801</v>
      </c>
      <c r="I136">
        <v>211.48595226582299</v>
      </c>
      <c r="J136">
        <v>222.698581469131</v>
      </c>
      <c r="K136">
        <v>205.756433403665</v>
      </c>
      <c r="L136">
        <v>231</v>
      </c>
      <c r="M136">
        <v>0</v>
      </c>
      <c r="N136">
        <v>205.80662231618399</v>
      </c>
      <c r="O136">
        <v>270.99668709192002</v>
      </c>
      <c r="P136">
        <v>228.79731496185099</v>
      </c>
      <c r="Q136">
        <v>200.99999999999901</v>
      </c>
      <c r="R136">
        <v>243.860000113073</v>
      </c>
      <c r="S136">
        <v>206.21623466760099</v>
      </c>
      <c r="T136">
        <v>211.55162904567501</v>
      </c>
      <c r="U136">
        <v>223.373851301434</v>
      </c>
      <c r="V136">
        <v>218.65911820072299</v>
      </c>
      <c r="W136">
        <v>213.425947917321</v>
      </c>
      <c r="X136">
        <v>205.145627626753</v>
      </c>
      <c r="Y136">
        <v>207.936045171816</v>
      </c>
      <c r="Z136">
        <v>208.43233784543</v>
      </c>
      <c r="AA136">
        <v>217.64044467827401</v>
      </c>
      <c r="AB136">
        <v>214.55897759515901</v>
      </c>
      <c r="AC136">
        <v>0</v>
      </c>
      <c r="AD136">
        <v>203.29199058090899</v>
      </c>
      <c r="AE136">
        <v>223.89651803381599</v>
      </c>
      <c r="AF136">
        <v>265.44769342121998</v>
      </c>
      <c r="AG136">
        <v>220.05772024751201</v>
      </c>
      <c r="AH136">
        <v>0</v>
      </c>
      <c r="AI136">
        <v>265.80418892063898</v>
      </c>
      <c r="AJ136">
        <v>219.63842914734701</v>
      </c>
      <c r="AK136">
        <v>268.99370860380799</v>
      </c>
      <c r="AL136">
        <v>223.374706491068</v>
      </c>
      <c r="AM136">
        <v>224.65357485303599</v>
      </c>
      <c r="AN136">
        <v>213.80019281266101</v>
      </c>
      <c r="AO136">
        <v>206.40908095350599</v>
      </c>
      <c r="AP136">
        <v>249.96668896925701</v>
      </c>
      <c r="AQ136">
        <v>202</v>
      </c>
      <c r="AR136">
        <v>223.73163934453399</v>
      </c>
      <c r="AS136">
        <v>0</v>
      </c>
      <c r="AT136">
        <v>228.72315696242401</v>
      </c>
      <c r="AU136">
        <v>278.84557389722301</v>
      </c>
      <c r="AV136">
        <v>227.702158793042</v>
      </c>
      <c r="AW136">
        <v>217.51892511285999</v>
      </c>
      <c r="AX136">
        <v>314.45923631315998</v>
      </c>
    </row>
    <row r="137" spans="1:50" x14ac:dyDescent="0.25">
      <c r="A137">
        <v>34.8137535816618</v>
      </c>
      <c r="B137">
        <v>220.28545767244501</v>
      </c>
      <c r="C137">
        <v>215.35549228509299</v>
      </c>
      <c r="D137">
        <v>220.517008762899</v>
      </c>
      <c r="E137">
        <v>209.95162831845499</v>
      </c>
      <c r="F137">
        <v>221.36555614201299</v>
      </c>
      <c r="G137">
        <v>244.34773859048701</v>
      </c>
      <c r="H137">
        <v>242.65121399814799</v>
      </c>
      <c r="I137">
        <v>214.71143301414</v>
      </c>
      <c r="J137">
        <v>217.98423200080401</v>
      </c>
      <c r="K137">
        <v>208.35839393482999</v>
      </c>
      <c r="L137">
        <v>229.181310884482</v>
      </c>
      <c r="M137">
        <v>0</v>
      </c>
      <c r="N137">
        <v>206.03003347362201</v>
      </c>
      <c r="O137">
        <v>271.99485089473598</v>
      </c>
      <c r="P137">
        <v>232.09665379600901</v>
      </c>
      <c r="Q137">
        <v>201.169016014688</v>
      </c>
      <c r="R137">
        <v>244.09356605437199</v>
      </c>
      <c r="S137">
        <v>207.61513651638001</v>
      </c>
      <c r="T137">
        <v>213.94025492750001</v>
      </c>
      <c r="U137">
        <v>222.448097488473</v>
      </c>
      <c r="V137">
        <v>217.614001388573</v>
      </c>
      <c r="W137">
        <v>216.49862606634599</v>
      </c>
      <c r="X137">
        <v>203.97829026100601</v>
      </c>
      <c r="Y137">
        <v>207.28852796477599</v>
      </c>
      <c r="Z137">
        <v>216.48721587241499</v>
      </c>
      <c r="AA137">
        <v>217.55639529916999</v>
      </c>
      <c r="AB137">
        <v>216.319240875508</v>
      </c>
      <c r="AC137">
        <v>0</v>
      </c>
      <c r="AD137">
        <v>202</v>
      </c>
      <c r="AE137">
        <v>222.10792412183699</v>
      </c>
      <c r="AF137">
        <v>260.26356157228702</v>
      </c>
      <c r="AG137">
        <v>222.504604024114</v>
      </c>
      <c r="AH137">
        <v>215</v>
      </c>
      <c r="AI137">
        <v>258.153518558982</v>
      </c>
      <c r="AJ137">
        <v>221.935481875128</v>
      </c>
      <c r="AK137">
        <v>263.71599377377299</v>
      </c>
      <c r="AL137">
        <v>224.73882349035199</v>
      </c>
      <c r="AM137">
        <v>226.53609899292201</v>
      </c>
      <c r="AN137">
        <v>214.66794770164</v>
      </c>
      <c r="AO137">
        <v>205.589838912799</v>
      </c>
      <c r="AP137">
        <v>252.82440048524001</v>
      </c>
      <c r="AQ137">
        <v>202.60622970517201</v>
      </c>
      <c r="AR137">
        <v>218.42553463082399</v>
      </c>
      <c r="AS137">
        <v>0</v>
      </c>
      <c r="AT137">
        <v>229.63942107640199</v>
      </c>
      <c r="AU137">
        <v>278.77128307749098</v>
      </c>
      <c r="AV137">
        <v>228.42887993606499</v>
      </c>
      <c r="AW137">
        <v>217.940863752437</v>
      </c>
      <c r="AX137">
        <v>307.84501951791498</v>
      </c>
    </row>
    <row r="138" spans="1:50" x14ac:dyDescent="0.25">
      <c r="A138">
        <v>35.071633237822297</v>
      </c>
      <c r="B138">
        <v>215.67052431079</v>
      </c>
      <c r="C138">
        <v>209.04431990241099</v>
      </c>
      <c r="D138">
        <v>212.51293115410499</v>
      </c>
      <c r="E138">
        <v>211.000780716299</v>
      </c>
      <c r="F138">
        <v>218.21208655983099</v>
      </c>
      <c r="G138">
        <v>245.05527805411899</v>
      </c>
      <c r="H138">
        <v>238.22955048467301</v>
      </c>
      <c r="I138">
        <v>221.44491922012901</v>
      </c>
      <c r="J138">
        <v>208.82745191064799</v>
      </c>
      <c r="K138">
        <v>214.77127870378999</v>
      </c>
      <c r="L138">
        <v>214.04486421797901</v>
      </c>
      <c r="M138">
        <v>203</v>
      </c>
      <c r="N138">
        <v>206.90188473322499</v>
      </c>
      <c r="O138">
        <v>274.518984793291</v>
      </c>
      <c r="P138">
        <v>234.51210318307599</v>
      </c>
      <c r="Q138">
        <v>202.384957652574</v>
      </c>
      <c r="R138">
        <v>243.27869836090099</v>
      </c>
      <c r="S138">
        <v>208.62633898246801</v>
      </c>
      <c r="T138">
        <v>213.93143310488301</v>
      </c>
      <c r="U138">
        <v>224.56346800794901</v>
      </c>
      <c r="V138">
        <v>218.48967890447901</v>
      </c>
      <c r="W138">
        <v>213.873756025429</v>
      </c>
      <c r="X138">
        <v>204.509956583986</v>
      </c>
      <c r="Y138">
        <v>205.52099772282301</v>
      </c>
      <c r="Z138">
        <v>265.682644573272</v>
      </c>
      <c r="AA138">
        <v>215.67227199126501</v>
      </c>
      <c r="AB138">
        <v>221.18584461705001</v>
      </c>
      <c r="AC138">
        <v>0</v>
      </c>
      <c r="AD138">
        <v>202</v>
      </c>
      <c r="AE138">
        <v>220.533673149267</v>
      </c>
      <c r="AF138">
        <v>254.404035611121</v>
      </c>
      <c r="AG138">
        <v>231.04434932011799</v>
      </c>
      <c r="AH138">
        <v>215</v>
      </c>
      <c r="AI138">
        <v>244.87115572995401</v>
      </c>
      <c r="AJ138">
        <v>221.34777991759501</v>
      </c>
      <c r="AK138">
        <v>252.25125391947</v>
      </c>
      <c r="AL138">
        <v>221.45375118789801</v>
      </c>
      <c r="AM138">
        <v>227.329151133306</v>
      </c>
      <c r="AN138">
        <v>218.16967047891799</v>
      </c>
      <c r="AO138">
        <v>203.11658808144699</v>
      </c>
      <c r="AP138">
        <v>258.25950673198901</v>
      </c>
      <c r="AQ138">
        <v>208.368595047414</v>
      </c>
      <c r="AR138">
        <v>210.207933641002</v>
      </c>
      <c r="AS138">
        <v>0</v>
      </c>
      <c r="AT138">
        <v>230.99000001244499</v>
      </c>
      <c r="AU138">
        <v>281.00272144366801</v>
      </c>
      <c r="AV138">
        <v>226.817743872075</v>
      </c>
      <c r="AW138">
        <v>219.17070917804199</v>
      </c>
      <c r="AX138">
        <v>304.663185337627</v>
      </c>
    </row>
    <row r="139" spans="1:50" x14ac:dyDescent="0.25">
      <c r="A139">
        <v>35.329512893982802</v>
      </c>
      <c r="B139">
        <v>210.57105063145099</v>
      </c>
      <c r="C139">
        <v>209.45136167325299</v>
      </c>
      <c r="D139">
        <v>210.71875807554201</v>
      </c>
      <c r="E139">
        <v>210.22679809245199</v>
      </c>
      <c r="F139">
        <v>217.663636090224</v>
      </c>
      <c r="G139">
        <v>233.95234299384799</v>
      </c>
      <c r="H139">
        <v>241.14787747504201</v>
      </c>
      <c r="I139">
        <v>221.44491922012901</v>
      </c>
      <c r="J139">
        <v>208.80107686222399</v>
      </c>
      <c r="K139">
        <v>216.422076866118</v>
      </c>
      <c r="L139">
        <v>210.94473339372001</v>
      </c>
      <c r="M139">
        <v>203</v>
      </c>
      <c r="N139">
        <v>206.35008218783801</v>
      </c>
      <c r="O139">
        <v>279.13523981546501</v>
      </c>
      <c r="P139">
        <v>235.265403532487</v>
      </c>
      <c r="Q139">
        <v>203.67060072763201</v>
      </c>
      <c r="R139">
        <v>244.33958592021199</v>
      </c>
      <c r="S139">
        <v>206.30440437800701</v>
      </c>
      <c r="T139">
        <v>212.94347208905299</v>
      </c>
      <c r="U139">
        <v>232.391401159254</v>
      </c>
      <c r="V139">
        <v>216.267011245676</v>
      </c>
      <c r="W139">
        <v>215.957117229858</v>
      </c>
      <c r="X139">
        <v>205.64798619188699</v>
      </c>
      <c r="Y139">
        <v>202.02741711887299</v>
      </c>
      <c r="Z139">
        <v>240.736839471449</v>
      </c>
      <c r="AA139">
        <v>211.56243087958401</v>
      </c>
      <c r="AB139">
        <v>224.61952518866499</v>
      </c>
      <c r="AC139">
        <v>0</v>
      </c>
      <c r="AD139">
        <v>202</v>
      </c>
      <c r="AE139">
        <v>215.854353535939</v>
      </c>
      <c r="AF139">
        <v>249.69099700442101</v>
      </c>
      <c r="AG139">
        <v>233.25665749349801</v>
      </c>
      <c r="AH139">
        <v>215</v>
      </c>
      <c r="AI139">
        <v>232.71260758618999</v>
      </c>
      <c r="AJ139">
        <v>222.45209520771499</v>
      </c>
      <c r="AK139">
        <v>248.23581129457901</v>
      </c>
      <c r="AL139">
        <v>218.60714835326499</v>
      </c>
      <c r="AM139">
        <v>227.91435433848599</v>
      </c>
      <c r="AN139">
        <v>222.267973907281</v>
      </c>
      <c r="AO139">
        <v>201.95469120751099</v>
      </c>
      <c r="AP139">
        <v>260.37994691751999</v>
      </c>
      <c r="AQ139">
        <v>210.53868662439501</v>
      </c>
      <c r="AR139">
        <v>207.57492703954</v>
      </c>
      <c r="AS139">
        <v>0</v>
      </c>
      <c r="AT139">
        <v>229.491342276333</v>
      </c>
      <c r="AU139">
        <v>281.94247341885801</v>
      </c>
      <c r="AV139">
        <v>225.64424271480999</v>
      </c>
      <c r="AW139">
        <v>220.182179172075</v>
      </c>
      <c r="AX139">
        <v>297.99602683880499</v>
      </c>
    </row>
    <row r="140" spans="1:50" x14ac:dyDescent="0.25">
      <c r="A140">
        <v>35.5873925501432</v>
      </c>
      <c r="B140">
        <v>208.12403650961599</v>
      </c>
      <c r="C140">
        <v>209.29937732204499</v>
      </c>
      <c r="D140">
        <v>211.299935409402</v>
      </c>
      <c r="E140">
        <v>211.653324529933</v>
      </c>
      <c r="F140">
        <v>215.267495043379</v>
      </c>
      <c r="G140">
        <v>227.65361123741101</v>
      </c>
      <c r="H140">
        <v>243.99678794937299</v>
      </c>
      <c r="I140">
        <v>222.320189505977</v>
      </c>
      <c r="J140">
        <v>209.32376267019899</v>
      </c>
      <c r="K140">
        <v>221.44072804145401</v>
      </c>
      <c r="L140">
        <v>212.028207654471</v>
      </c>
      <c r="M140">
        <v>205.79294350805199</v>
      </c>
      <c r="N140">
        <v>207.110632742218</v>
      </c>
      <c r="O140">
        <v>278.41728654419597</v>
      </c>
      <c r="P140">
        <v>233.00101429214001</v>
      </c>
      <c r="Q140">
        <v>203.817143716327</v>
      </c>
      <c r="R140">
        <v>246.75632215358399</v>
      </c>
      <c r="S140">
        <v>206.595471201571</v>
      </c>
      <c r="T140">
        <v>213.56951868819201</v>
      </c>
      <c r="U140">
        <v>230.48957942048699</v>
      </c>
      <c r="V140">
        <v>216.38478761963901</v>
      </c>
      <c r="W140">
        <v>219.03259447692801</v>
      </c>
      <c r="X140">
        <v>205.62891764792101</v>
      </c>
      <c r="Y140">
        <v>203.63732431264199</v>
      </c>
      <c r="Z140">
        <v>225.85182441321101</v>
      </c>
      <c r="AA140">
        <v>211.461664888727</v>
      </c>
      <c r="AB140">
        <v>225.660366673944</v>
      </c>
      <c r="AC140">
        <v>208</v>
      </c>
      <c r="AD140">
        <v>202</v>
      </c>
      <c r="AE140">
        <v>216.40613015825701</v>
      </c>
      <c r="AF140">
        <v>244.86994118848901</v>
      </c>
      <c r="AG140">
        <v>231.153177879883</v>
      </c>
      <c r="AH140">
        <v>215</v>
      </c>
      <c r="AI140">
        <v>227.71334738759899</v>
      </c>
      <c r="AJ140">
        <v>224.04950112344699</v>
      </c>
      <c r="AK140">
        <v>244.267896421627</v>
      </c>
      <c r="AL140">
        <v>213.099745423884</v>
      </c>
      <c r="AM140">
        <v>224.75207003356201</v>
      </c>
      <c r="AN140">
        <v>224.480491966491</v>
      </c>
      <c r="AO140">
        <v>201.03524128253</v>
      </c>
      <c r="AP140">
        <v>266.88698320417399</v>
      </c>
      <c r="AQ140">
        <v>211.93924847921301</v>
      </c>
      <c r="AR140">
        <v>207.80376535492999</v>
      </c>
      <c r="AS140">
        <v>0</v>
      </c>
      <c r="AT140">
        <v>232.03013555736501</v>
      </c>
      <c r="AU140">
        <v>285.84578859734899</v>
      </c>
      <c r="AV140">
        <v>226.235280366501</v>
      </c>
      <c r="AW140">
        <v>223.69212745424699</v>
      </c>
      <c r="AX140">
        <v>294.15444824507802</v>
      </c>
    </row>
    <row r="141" spans="1:50" x14ac:dyDescent="0.25">
      <c r="A141">
        <v>35.845272206303697</v>
      </c>
      <c r="B141">
        <v>210.72308610217701</v>
      </c>
      <c r="C141">
        <v>208.471846037886</v>
      </c>
      <c r="D141">
        <v>214.826522232381</v>
      </c>
      <c r="E141">
        <v>220.41063204541001</v>
      </c>
      <c r="F141">
        <v>210.51565432508599</v>
      </c>
      <c r="G141">
        <v>225.164145312122</v>
      </c>
      <c r="H141">
        <v>245.53731807208499</v>
      </c>
      <c r="I141">
        <v>226.73564733043699</v>
      </c>
      <c r="J141">
        <v>211.30187432900399</v>
      </c>
      <c r="K141">
        <v>225.467878620189</v>
      </c>
      <c r="L141">
        <v>215.95109487696101</v>
      </c>
      <c r="M141">
        <v>213.42335249346499</v>
      </c>
      <c r="N141">
        <v>211.55938699867099</v>
      </c>
      <c r="O141">
        <v>283.29587301740497</v>
      </c>
      <c r="P141">
        <v>232.608912718543</v>
      </c>
      <c r="Q141">
        <v>205.01105332125499</v>
      </c>
      <c r="R141">
        <v>250.64332386276001</v>
      </c>
      <c r="S141">
        <v>208.96684003623201</v>
      </c>
      <c r="T141">
        <v>215.23284934258001</v>
      </c>
      <c r="U141">
        <v>227.57973040352101</v>
      </c>
      <c r="V141">
        <v>218.96418857211401</v>
      </c>
      <c r="W141">
        <v>220.38176110823599</v>
      </c>
      <c r="X141">
        <v>206.205853685015</v>
      </c>
      <c r="Y141">
        <v>204.39575609610901</v>
      </c>
      <c r="Z141">
        <v>234.416562704097</v>
      </c>
      <c r="AA141">
        <v>212.39333381907699</v>
      </c>
      <c r="AB141">
        <v>230.62025837253401</v>
      </c>
      <c r="AC141">
        <v>208</v>
      </c>
      <c r="AD141">
        <v>0</v>
      </c>
      <c r="AE141">
        <v>215.31598082333099</v>
      </c>
      <c r="AF141">
        <v>242.88585949395599</v>
      </c>
      <c r="AG141">
        <v>229.34602480273</v>
      </c>
      <c r="AH141">
        <v>215</v>
      </c>
      <c r="AI141">
        <v>224.92836649866999</v>
      </c>
      <c r="AJ141">
        <v>216.17958340657199</v>
      </c>
      <c r="AK141">
        <v>245.38608990033299</v>
      </c>
      <c r="AL141">
        <v>214.85923422506599</v>
      </c>
      <c r="AM141">
        <v>220.76671606649199</v>
      </c>
      <c r="AN141">
        <v>227.860391401534</v>
      </c>
      <c r="AO141">
        <v>200.342781245179</v>
      </c>
      <c r="AP141">
        <v>272.240615625099</v>
      </c>
      <c r="AQ141">
        <v>217.114169675043</v>
      </c>
      <c r="AR141">
        <v>213.71090036486001</v>
      </c>
      <c r="AS141">
        <v>0</v>
      </c>
      <c r="AT141">
        <v>235.466961413181</v>
      </c>
      <c r="AU141">
        <v>288.42328649640001</v>
      </c>
      <c r="AV141">
        <v>223.859331887503</v>
      </c>
      <c r="AW141">
        <v>226.87045580322001</v>
      </c>
      <c r="AX141">
        <v>291.06352860202202</v>
      </c>
    </row>
    <row r="142" spans="1:50" x14ac:dyDescent="0.25">
      <c r="A142">
        <v>36.103151862464102</v>
      </c>
      <c r="B142">
        <v>214.78701881374499</v>
      </c>
      <c r="C142">
        <v>208.404549429708</v>
      </c>
      <c r="D142">
        <v>219.56932144458901</v>
      </c>
      <c r="E142">
        <v>223.00965572469599</v>
      </c>
      <c r="F142">
        <v>212.632333702832</v>
      </c>
      <c r="G142">
        <v>225.60576896922601</v>
      </c>
      <c r="H142">
        <v>251.38853575032999</v>
      </c>
      <c r="I142">
        <v>227.519516217855</v>
      </c>
      <c r="J142">
        <v>212.97964705625901</v>
      </c>
      <c r="K142">
        <v>223.42935474476801</v>
      </c>
      <c r="L142">
        <v>215.95080608336701</v>
      </c>
      <c r="M142">
        <v>213.42335249346499</v>
      </c>
      <c r="N142">
        <v>212.36164823482699</v>
      </c>
      <c r="O142">
        <v>289.394286420507</v>
      </c>
      <c r="P142">
        <v>229.17363682600001</v>
      </c>
      <c r="Q142">
        <v>205.020024644899</v>
      </c>
      <c r="R142">
        <v>246.79752769044401</v>
      </c>
      <c r="S142">
        <v>208.93992606530199</v>
      </c>
      <c r="T142">
        <v>215.25140806650001</v>
      </c>
      <c r="U142">
        <v>231.11370369493099</v>
      </c>
      <c r="V142">
        <v>217.61054506108999</v>
      </c>
      <c r="W142">
        <v>221.51115017049199</v>
      </c>
      <c r="X142">
        <v>209</v>
      </c>
      <c r="Y142">
        <v>204.48969915283601</v>
      </c>
      <c r="Z142">
        <v>234.85860756315</v>
      </c>
      <c r="AA142">
        <v>214.42792135486101</v>
      </c>
      <c r="AB142">
        <v>232.52205629648901</v>
      </c>
      <c r="AC142">
        <v>208</v>
      </c>
      <c r="AD142">
        <v>0</v>
      </c>
      <c r="AE142">
        <v>215.43347441544</v>
      </c>
      <c r="AF142">
        <v>238.601574419472</v>
      </c>
      <c r="AG142">
        <v>231.31679458228899</v>
      </c>
      <c r="AH142">
        <v>215</v>
      </c>
      <c r="AI142">
        <v>222.77142619465499</v>
      </c>
      <c r="AJ142">
        <v>215.99167809324601</v>
      </c>
      <c r="AK142">
        <v>243.91105089753199</v>
      </c>
      <c r="AL142">
        <v>213.88944938210099</v>
      </c>
      <c r="AM142">
        <v>218.41729807925901</v>
      </c>
      <c r="AN142">
        <v>226.86153491547</v>
      </c>
      <c r="AO142">
        <v>200</v>
      </c>
      <c r="AP142">
        <v>273.14716532951002</v>
      </c>
      <c r="AQ142">
        <v>216.74982854731101</v>
      </c>
      <c r="AR142">
        <v>216.00916512523199</v>
      </c>
      <c r="AS142">
        <v>0</v>
      </c>
      <c r="AT142">
        <v>240.33581898063301</v>
      </c>
      <c r="AU142">
        <v>286.88286250632598</v>
      </c>
      <c r="AV142">
        <v>224.196084087636</v>
      </c>
      <c r="AW142">
        <v>226.65593036706801</v>
      </c>
      <c r="AX142">
        <v>286.79186295165402</v>
      </c>
    </row>
    <row r="143" spans="1:50" x14ac:dyDescent="0.25">
      <c r="A143">
        <v>36.3610315186246</v>
      </c>
      <c r="B143">
        <v>224.16678474722099</v>
      </c>
      <c r="C143">
        <v>201.39603663276699</v>
      </c>
      <c r="D143">
        <v>223.67384632642799</v>
      </c>
      <c r="E143">
        <v>226.16735066373101</v>
      </c>
      <c r="F143">
        <v>211.59418949318999</v>
      </c>
      <c r="G143">
        <v>219.80224527239599</v>
      </c>
      <c r="H143">
        <v>252.41399367602301</v>
      </c>
      <c r="I143">
        <v>229.79126708556501</v>
      </c>
      <c r="J143">
        <v>215.260997691158</v>
      </c>
      <c r="K143">
        <v>214.43094722426099</v>
      </c>
      <c r="L143">
        <v>217.32431296554401</v>
      </c>
      <c r="M143">
        <v>214.890528613822</v>
      </c>
      <c r="N143">
        <v>216.32066796901199</v>
      </c>
      <c r="O143">
        <v>279.54273305582097</v>
      </c>
      <c r="P143">
        <v>226.25540214758999</v>
      </c>
      <c r="Q143">
        <v>206</v>
      </c>
      <c r="R143">
        <v>243.399543067975</v>
      </c>
      <c r="S143">
        <v>206.24373712401999</v>
      </c>
      <c r="T143">
        <v>217.284429523554</v>
      </c>
      <c r="U143">
        <v>229.57440836027999</v>
      </c>
      <c r="V143">
        <v>214.17647200170001</v>
      </c>
      <c r="W143">
        <v>224.374931643031</v>
      </c>
      <c r="X143">
        <v>208.75626287597899</v>
      </c>
      <c r="Y143">
        <v>207.579072376722</v>
      </c>
      <c r="Z143">
        <v>227.70499765724799</v>
      </c>
      <c r="AA143">
        <v>210.79090365377999</v>
      </c>
      <c r="AB143">
        <v>231.545646052499</v>
      </c>
      <c r="AC143">
        <v>208</v>
      </c>
      <c r="AD143">
        <v>0</v>
      </c>
      <c r="AE143">
        <v>214.39858755479</v>
      </c>
      <c r="AF143">
        <v>229.88720933556499</v>
      </c>
      <c r="AG143">
        <v>227.319900952214</v>
      </c>
      <c r="AH143">
        <v>0</v>
      </c>
      <c r="AI143">
        <v>221.88476282033901</v>
      </c>
      <c r="AJ143">
        <v>201.11651946968101</v>
      </c>
      <c r="AK143">
        <v>237.85710923065699</v>
      </c>
      <c r="AL143">
        <v>215.908560252124</v>
      </c>
      <c r="AM143">
        <v>215.84592573319301</v>
      </c>
      <c r="AN143">
        <v>223.812891509445</v>
      </c>
      <c r="AO143">
        <v>203.89979398432999</v>
      </c>
      <c r="AP143">
        <v>271.75622814603798</v>
      </c>
      <c r="AQ143">
        <v>220.30191432545001</v>
      </c>
      <c r="AR143">
        <v>215.75137326493601</v>
      </c>
      <c r="AS143">
        <v>0</v>
      </c>
      <c r="AT143">
        <v>246.07485702986901</v>
      </c>
      <c r="AU143">
        <v>287.85384731258898</v>
      </c>
      <c r="AV143">
        <v>224.57966647923999</v>
      </c>
      <c r="AW143">
        <v>227.585731654781</v>
      </c>
      <c r="AX143">
        <v>283.36119184618201</v>
      </c>
    </row>
    <row r="144" spans="1:50" x14ac:dyDescent="0.25">
      <c r="A144">
        <v>36.618911174785097</v>
      </c>
      <c r="B144">
        <v>227.73526210109901</v>
      </c>
      <c r="C144">
        <v>203.44652747183301</v>
      </c>
      <c r="D144">
        <v>219.01792463594001</v>
      </c>
      <c r="E144">
        <v>225.44343249903599</v>
      </c>
      <c r="F144">
        <v>206.32629027191899</v>
      </c>
      <c r="G144">
        <v>224.87721157317301</v>
      </c>
      <c r="H144">
        <v>245.01802072458401</v>
      </c>
      <c r="I144">
        <v>222.742413391669</v>
      </c>
      <c r="J144">
        <v>218.962251077714</v>
      </c>
      <c r="K144">
        <v>211.86169442437</v>
      </c>
      <c r="L144">
        <v>226</v>
      </c>
      <c r="M144">
        <v>224</v>
      </c>
      <c r="N144">
        <v>216.488386221149</v>
      </c>
      <c r="O144">
        <v>274.69787285258201</v>
      </c>
      <c r="P144">
        <v>226.322422033256</v>
      </c>
      <c r="Q144">
        <v>0</v>
      </c>
      <c r="R144">
        <v>247.18945030132301</v>
      </c>
      <c r="S144">
        <v>207</v>
      </c>
      <c r="T144">
        <v>223.23071816929601</v>
      </c>
      <c r="U144">
        <v>224.82270297423</v>
      </c>
      <c r="V144">
        <v>212.882190584044</v>
      </c>
      <c r="W144">
        <v>220.13124249425601</v>
      </c>
      <c r="X144">
        <v>208</v>
      </c>
      <c r="Y144">
        <v>216.80134114622899</v>
      </c>
      <c r="Z144">
        <v>235.95364889186601</v>
      </c>
      <c r="AA144">
        <v>214.12120566468101</v>
      </c>
      <c r="AB144">
        <v>231.565420949887</v>
      </c>
      <c r="AC144">
        <v>208</v>
      </c>
      <c r="AD144">
        <v>0</v>
      </c>
      <c r="AE144">
        <v>212.75373138751999</v>
      </c>
      <c r="AF144">
        <v>231.94552203253599</v>
      </c>
      <c r="AG144">
        <v>226.74541530064599</v>
      </c>
      <c r="AH144">
        <v>0</v>
      </c>
      <c r="AI144">
        <v>224.08036733531799</v>
      </c>
      <c r="AJ144">
        <v>203.01170362088899</v>
      </c>
      <c r="AK144">
        <v>233.51923607594401</v>
      </c>
      <c r="AL144">
        <v>219.46065798935399</v>
      </c>
      <c r="AM144">
        <v>215.86858975271801</v>
      </c>
      <c r="AN144">
        <v>226.05893129754699</v>
      </c>
      <c r="AO144">
        <v>215.99999999999901</v>
      </c>
      <c r="AP144">
        <v>272.74841252771898</v>
      </c>
      <c r="AQ144">
        <v>225.31205222862499</v>
      </c>
      <c r="AR144">
        <v>216.27654310814901</v>
      </c>
      <c r="AS144">
        <v>0</v>
      </c>
      <c r="AT144">
        <v>247.90668944188201</v>
      </c>
      <c r="AU144">
        <v>282.54365869735199</v>
      </c>
      <c r="AV144">
        <v>225.19746351514101</v>
      </c>
      <c r="AW144">
        <v>227.13123999849901</v>
      </c>
      <c r="AX144">
        <v>280.22020449645697</v>
      </c>
    </row>
    <row r="145" spans="1:50" x14ac:dyDescent="0.25">
      <c r="A145">
        <v>36.876790830945502</v>
      </c>
      <c r="B145">
        <v>224.498318825289</v>
      </c>
      <c r="C145">
        <v>204.84537038443801</v>
      </c>
      <c r="D145">
        <v>218.004208871413</v>
      </c>
      <c r="E145">
        <v>223.88861994869299</v>
      </c>
      <c r="F145">
        <v>205.56331136364199</v>
      </c>
      <c r="G145">
        <v>225.447525474304</v>
      </c>
      <c r="H145">
        <v>239.02506736464599</v>
      </c>
      <c r="I145">
        <v>222.81702686758601</v>
      </c>
      <c r="J145">
        <v>219.02197692891801</v>
      </c>
      <c r="K145">
        <v>206.90068086889801</v>
      </c>
      <c r="L145">
        <v>223.68649542502999</v>
      </c>
      <c r="M145">
        <v>222.93222865770599</v>
      </c>
      <c r="N145">
        <v>214.75040762129399</v>
      </c>
      <c r="O145">
        <v>270.12897293715002</v>
      </c>
      <c r="P145">
        <v>228.61705996753199</v>
      </c>
      <c r="Q145">
        <v>0</v>
      </c>
      <c r="R145">
        <v>248.297602007921</v>
      </c>
      <c r="S145">
        <v>207.24325168728399</v>
      </c>
      <c r="T145">
        <v>226.56960573505299</v>
      </c>
      <c r="U145">
        <v>225.35531116113799</v>
      </c>
      <c r="V145">
        <v>212.17664154267001</v>
      </c>
      <c r="W145">
        <v>216.17272710129899</v>
      </c>
      <c r="X145">
        <v>208</v>
      </c>
      <c r="Y145">
        <v>222.21504356384901</v>
      </c>
      <c r="Z145">
        <v>243.754885034805</v>
      </c>
      <c r="AA145">
        <v>214.63621514001801</v>
      </c>
      <c r="AB145">
        <v>230.181705995285</v>
      </c>
      <c r="AC145">
        <v>208</v>
      </c>
      <c r="AD145">
        <v>0</v>
      </c>
      <c r="AE145">
        <v>211.28620690833799</v>
      </c>
      <c r="AF145">
        <v>232.76880517232701</v>
      </c>
      <c r="AG145">
        <v>227.93175683173999</v>
      </c>
      <c r="AH145">
        <v>0</v>
      </c>
      <c r="AI145">
        <v>222.710235648501</v>
      </c>
      <c r="AJ145">
        <v>203.41130311085101</v>
      </c>
      <c r="AK145">
        <v>230.541406983375</v>
      </c>
      <c r="AL145">
        <v>220.46575773729799</v>
      </c>
      <c r="AM145">
        <v>218.575824227564</v>
      </c>
      <c r="AN145">
        <v>229.12660985324101</v>
      </c>
      <c r="AO145">
        <v>215.99999999999901</v>
      </c>
      <c r="AP145">
        <v>274.50197781900602</v>
      </c>
      <c r="AQ145">
        <v>222.64252560233999</v>
      </c>
      <c r="AR145">
        <v>217.53256358415399</v>
      </c>
      <c r="AS145">
        <v>0</v>
      </c>
      <c r="AT145">
        <v>248.15346587007201</v>
      </c>
      <c r="AU145">
        <v>279.28263440323099</v>
      </c>
      <c r="AV145">
        <v>225.38539577227201</v>
      </c>
      <c r="AW145">
        <v>225.23171812389</v>
      </c>
      <c r="AX145">
        <v>284.11944684649001</v>
      </c>
    </row>
    <row r="146" spans="1:50" x14ac:dyDescent="0.25">
      <c r="A146">
        <v>37.134670487106</v>
      </c>
      <c r="B146">
        <v>224.75431366769701</v>
      </c>
      <c r="C146">
        <v>209.627265160604</v>
      </c>
      <c r="D146">
        <v>218.98706784021499</v>
      </c>
      <c r="E146">
        <v>207.5225405665</v>
      </c>
      <c r="F146">
        <v>209.96787948379099</v>
      </c>
      <c r="G146">
        <v>229.096878444851</v>
      </c>
      <c r="H146">
        <v>232.33857524941999</v>
      </c>
      <c r="I146">
        <v>219.89532189434399</v>
      </c>
      <c r="J146">
        <v>222.35167730511901</v>
      </c>
      <c r="K146">
        <v>207.34816262199999</v>
      </c>
      <c r="L146">
        <v>202.84862685801099</v>
      </c>
      <c r="M146">
        <v>209.15137314198799</v>
      </c>
      <c r="N146">
        <v>212.85440152362099</v>
      </c>
      <c r="O146">
        <v>255.078915596152</v>
      </c>
      <c r="P146">
        <v>227.85544972029001</v>
      </c>
      <c r="Q146">
        <v>0</v>
      </c>
      <c r="R146">
        <v>248.680860943472</v>
      </c>
      <c r="S146">
        <v>208.48931621875701</v>
      </c>
      <c r="T146">
        <v>227.24904992868201</v>
      </c>
      <c r="U146">
        <v>226.76407859477999</v>
      </c>
      <c r="V146">
        <v>210.509918914732</v>
      </c>
      <c r="W146">
        <v>213.50688374735299</v>
      </c>
      <c r="X146">
        <v>208</v>
      </c>
      <c r="Y146">
        <v>225</v>
      </c>
      <c r="Z146">
        <v>246.19606192541201</v>
      </c>
      <c r="AA146">
        <v>218.014632854089</v>
      </c>
      <c r="AB146">
        <v>215.17726658807899</v>
      </c>
      <c r="AC146">
        <v>0</v>
      </c>
      <c r="AD146">
        <v>0</v>
      </c>
      <c r="AE146">
        <v>212.76130939323201</v>
      </c>
      <c r="AF146">
        <v>232.35756057544299</v>
      </c>
      <c r="AG146">
        <v>228.66601553732099</v>
      </c>
      <c r="AH146">
        <v>0</v>
      </c>
      <c r="AI146">
        <v>224.33782814579499</v>
      </c>
      <c r="AJ146">
        <v>207.48931621875701</v>
      </c>
      <c r="AK146">
        <v>217.21474269944599</v>
      </c>
      <c r="AL146">
        <v>222.72243421580299</v>
      </c>
      <c r="AM146">
        <v>215.90939852341501</v>
      </c>
      <c r="AN146">
        <v>230.385922796252</v>
      </c>
      <c r="AO146">
        <v>215.43606077991601</v>
      </c>
      <c r="AP146">
        <v>281.97855897000102</v>
      </c>
      <c r="AQ146">
        <v>227.54232156334899</v>
      </c>
      <c r="AR146">
        <v>212.23373156580399</v>
      </c>
      <c r="AS146">
        <v>0</v>
      </c>
      <c r="AT146">
        <v>247.89487879410299</v>
      </c>
      <c r="AU146">
        <v>277.80783396582501</v>
      </c>
      <c r="AV146">
        <v>227.52181326626101</v>
      </c>
      <c r="AW146">
        <v>229.03107203672801</v>
      </c>
      <c r="AX146">
        <v>287.80593771725103</v>
      </c>
    </row>
    <row r="147" spans="1:50" x14ac:dyDescent="0.25">
      <c r="A147">
        <v>37.392550143266398</v>
      </c>
      <c r="B147">
        <v>224.46773245246499</v>
      </c>
      <c r="C147">
        <v>209.627265160604</v>
      </c>
      <c r="D147">
        <v>215.89662589883301</v>
      </c>
      <c r="E147">
        <v>207.00403051455899</v>
      </c>
      <c r="F147">
        <v>209.363210537219</v>
      </c>
      <c r="G147">
        <v>228.43462641885299</v>
      </c>
      <c r="H147">
        <v>226.72128623813899</v>
      </c>
      <c r="I147">
        <v>222.95968765351199</v>
      </c>
      <c r="J147">
        <v>230</v>
      </c>
      <c r="K147">
        <v>211.02827274545101</v>
      </c>
      <c r="L147">
        <v>205.055805816922</v>
      </c>
      <c r="M147">
        <v>206.944194183077</v>
      </c>
      <c r="N147">
        <v>210.63641702194701</v>
      </c>
      <c r="O147">
        <v>243.749659929177</v>
      </c>
      <c r="P147">
        <v>229.339402933912</v>
      </c>
      <c r="Q147">
        <v>0</v>
      </c>
      <c r="R147">
        <v>253.39884687723199</v>
      </c>
      <c r="S147">
        <v>208.48931621875701</v>
      </c>
      <c r="T147">
        <v>218.75500197889701</v>
      </c>
      <c r="U147">
        <v>221.499856911184</v>
      </c>
      <c r="V147">
        <v>209.94553992470699</v>
      </c>
      <c r="W147">
        <v>210.209959331455</v>
      </c>
      <c r="X147">
        <v>208</v>
      </c>
      <c r="Y147">
        <v>225</v>
      </c>
      <c r="Z147">
        <v>246.891256871157</v>
      </c>
      <c r="AA147">
        <v>204.03196533898699</v>
      </c>
      <c r="AB147">
        <v>213.04985764579899</v>
      </c>
      <c r="AC147">
        <v>0</v>
      </c>
      <c r="AD147">
        <v>0</v>
      </c>
      <c r="AE147">
        <v>215.38926922907001</v>
      </c>
      <c r="AF147">
        <v>231.22635986006799</v>
      </c>
      <c r="AG147">
        <v>231.34126873165499</v>
      </c>
      <c r="AH147">
        <v>0</v>
      </c>
      <c r="AI147">
        <v>224.790054309499</v>
      </c>
      <c r="AJ147">
        <v>207.48931621875701</v>
      </c>
      <c r="AK147">
        <v>218.82289151038501</v>
      </c>
      <c r="AL147">
        <v>227.37145798892999</v>
      </c>
      <c r="AM147">
        <v>215.891683233039</v>
      </c>
      <c r="AN147">
        <v>232.37004933326401</v>
      </c>
      <c r="AO147">
        <v>214.99596103636401</v>
      </c>
      <c r="AP147">
        <v>283.030150999005</v>
      </c>
      <c r="AQ147">
        <v>231.78373962948501</v>
      </c>
      <c r="AR147">
        <v>210.006347793912</v>
      </c>
      <c r="AS147">
        <v>0</v>
      </c>
      <c r="AT147">
        <v>247.12761769354401</v>
      </c>
      <c r="AU147">
        <v>278.03851319526302</v>
      </c>
      <c r="AV147">
        <v>227.90748384270799</v>
      </c>
      <c r="AW147">
        <v>231.98937670333501</v>
      </c>
      <c r="AX147">
        <v>293.067082782596</v>
      </c>
    </row>
    <row r="148" spans="1:50" x14ac:dyDescent="0.25">
      <c r="A148">
        <v>37.650429799426902</v>
      </c>
      <c r="B148">
        <v>219.38972125962599</v>
      </c>
      <c r="C148">
        <v>210.14563942781101</v>
      </c>
      <c r="D148">
        <v>216.20141385373401</v>
      </c>
      <c r="E148">
        <v>206.42238824386101</v>
      </c>
      <c r="F148">
        <v>209.49820266886701</v>
      </c>
      <c r="G148">
        <v>228.83147094807799</v>
      </c>
      <c r="H148">
        <v>224.332704798126</v>
      </c>
      <c r="I148">
        <v>224.72066269885099</v>
      </c>
      <c r="J148">
        <v>224.35202818574601</v>
      </c>
      <c r="K148">
        <v>211.88513059449301</v>
      </c>
      <c r="L148">
        <v>207.79794481069001</v>
      </c>
      <c r="M148">
        <v>206.944194183077</v>
      </c>
      <c r="N148">
        <v>210.62357615761201</v>
      </c>
      <c r="O148">
        <v>243.38199298440301</v>
      </c>
      <c r="P148">
        <v>232.761564167899</v>
      </c>
      <c r="Q148">
        <v>0</v>
      </c>
      <c r="R148">
        <v>253.65652297322001</v>
      </c>
      <c r="S148">
        <v>210.239381482651</v>
      </c>
      <c r="T148">
        <v>217.14171054637501</v>
      </c>
      <c r="U148">
        <v>222.56120071779699</v>
      </c>
      <c r="V148">
        <v>205.98450436673801</v>
      </c>
      <c r="W148">
        <v>210.841856708687</v>
      </c>
      <c r="X148">
        <v>206.913851574181</v>
      </c>
      <c r="Y148">
        <v>225</v>
      </c>
      <c r="Z148">
        <v>251.34592058315801</v>
      </c>
      <c r="AA148">
        <v>205.629756387904</v>
      </c>
      <c r="AB148">
        <v>212.19185701848801</v>
      </c>
      <c r="AC148">
        <v>0</v>
      </c>
      <c r="AD148">
        <v>205</v>
      </c>
      <c r="AE148">
        <v>217.41499150093699</v>
      </c>
      <c r="AF148">
        <v>230.250363029483</v>
      </c>
      <c r="AG148">
        <v>230.11109905578101</v>
      </c>
      <c r="AH148">
        <v>0</v>
      </c>
      <c r="AI148">
        <v>224.78061500517899</v>
      </c>
      <c r="AJ148">
        <v>207.162302393473</v>
      </c>
      <c r="AK148">
        <v>218.50129087843499</v>
      </c>
      <c r="AL148">
        <v>228.258156145626</v>
      </c>
      <c r="AM148">
        <v>214.36676026818901</v>
      </c>
      <c r="AN148">
        <v>236.16431266992299</v>
      </c>
      <c r="AO148">
        <v>213.26560797489299</v>
      </c>
      <c r="AP148">
        <v>288.077187342375</v>
      </c>
      <c r="AQ148">
        <v>227.86716825567001</v>
      </c>
      <c r="AR148">
        <v>212.09022557762901</v>
      </c>
      <c r="AS148">
        <v>0</v>
      </c>
      <c r="AT148">
        <v>249.151672922172</v>
      </c>
      <c r="AU148">
        <v>278.74525219731902</v>
      </c>
      <c r="AV148">
        <v>224.28079683358101</v>
      </c>
      <c r="AW148">
        <v>235.39126038894199</v>
      </c>
      <c r="AX148">
        <v>297.31145388074299</v>
      </c>
    </row>
    <row r="149" spans="1:50" x14ac:dyDescent="0.25">
      <c r="A149">
        <v>37.9083094555873</v>
      </c>
      <c r="B149">
        <v>216.00049138193199</v>
      </c>
      <c r="C149">
        <v>214.60810898890099</v>
      </c>
      <c r="D149">
        <v>219.04575443203501</v>
      </c>
      <c r="E149">
        <v>204.33456493717301</v>
      </c>
      <c r="F149">
        <v>210.140997935115</v>
      </c>
      <c r="G149">
        <v>231.01269961313301</v>
      </c>
      <c r="H149">
        <v>224.60536138963101</v>
      </c>
      <c r="I149">
        <v>230.18478075862299</v>
      </c>
      <c r="J149">
        <v>204</v>
      </c>
      <c r="K149">
        <v>218</v>
      </c>
      <c r="L149">
        <v>214.35332912284301</v>
      </c>
      <c r="M149">
        <v>206.944194183077</v>
      </c>
      <c r="N149">
        <v>214.18908103195301</v>
      </c>
      <c r="O149">
        <v>231.70326167357501</v>
      </c>
      <c r="P149">
        <v>236.20599120687399</v>
      </c>
      <c r="Q149">
        <v>0</v>
      </c>
      <c r="R149">
        <v>256.39644702428302</v>
      </c>
      <c r="S149">
        <v>216.52746729499299</v>
      </c>
      <c r="T149">
        <v>213.44506533145599</v>
      </c>
      <c r="U149">
        <v>223.25114957438001</v>
      </c>
      <c r="V149">
        <v>205.49118578052</v>
      </c>
      <c r="W149">
        <v>215.859081251129</v>
      </c>
      <c r="X149">
        <v>202.99999999999901</v>
      </c>
      <c r="Y149">
        <v>0</v>
      </c>
      <c r="Z149">
        <v>252.49670519612499</v>
      </c>
      <c r="AA149">
        <v>210.850529528837</v>
      </c>
      <c r="AB149">
        <v>206</v>
      </c>
      <c r="AC149">
        <v>0</v>
      </c>
      <c r="AD149">
        <v>205</v>
      </c>
      <c r="AE149">
        <v>218.47806950920699</v>
      </c>
      <c r="AF149">
        <v>226.051659082047</v>
      </c>
      <c r="AG149">
        <v>235.21797585168801</v>
      </c>
      <c r="AH149">
        <v>0</v>
      </c>
      <c r="AI149">
        <v>229.27272541565699</v>
      </c>
      <c r="AJ149">
        <v>205.987322786926</v>
      </c>
      <c r="AK149">
        <v>219.318740791907</v>
      </c>
      <c r="AL149">
        <v>225.37420683809401</v>
      </c>
      <c r="AM149">
        <v>216.021798846519</v>
      </c>
      <c r="AN149">
        <v>235.812308425287</v>
      </c>
      <c r="AO149">
        <v>207.048550269684</v>
      </c>
      <c r="AP149">
        <v>290.22830150183302</v>
      </c>
      <c r="AQ149">
        <v>228.32395184605599</v>
      </c>
      <c r="AR149">
        <v>219.734257576441</v>
      </c>
      <c r="AS149">
        <v>0</v>
      </c>
      <c r="AT149">
        <v>250.36701109565999</v>
      </c>
      <c r="AU149">
        <v>282.91288911817202</v>
      </c>
      <c r="AV149">
        <v>228.18200453602299</v>
      </c>
      <c r="AW149">
        <v>242.22977394704</v>
      </c>
      <c r="AX149">
        <v>300.34026926376998</v>
      </c>
    </row>
    <row r="150" spans="1:50" x14ac:dyDescent="0.25">
      <c r="A150">
        <v>38.166189111747798</v>
      </c>
      <c r="B150">
        <v>214.96333634208</v>
      </c>
      <c r="C150">
        <v>217</v>
      </c>
      <c r="D150">
        <v>219.89270412450099</v>
      </c>
      <c r="E150">
        <v>204.33456493717301</v>
      </c>
      <c r="F150">
        <v>214.317645913576</v>
      </c>
      <c r="G150">
        <v>231.041651411484</v>
      </c>
      <c r="H150">
        <v>225.241278125544</v>
      </c>
      <c r="I150">
        <v>227.67559228662901</v>
      </c>
      <c r="J150">
        <v>204</v>
      </c>
      <c r="K150">
        <v>218</v>
      </c>
      <c r="L150">
        <v>214.35332912284301</v>
      </c>
      <c r="M150">
        <v>206.944194183077</v>
      </c>
      <c r="N150">
        <v>215.902715035901</v>
      </c>
      <c r="O150">
        <v>228.84767999133501</v>
      </c>
      <c r="P150">
        <v>239.45472671848799</v>
      </c>
      <c r="Q150">
        <v>0</v>
      </c>
      <c r="R150">
        <v>265.94180971255702</v>
      </c>
      <c r="S150">
        <v>216.52746729499299</v>
      </c>
      <c r="T150">
        <v>212.27661893413699</v>
      </c>
      <c r="U150">
        <v>223.92753920892901</v>
      </c>
      <c r="V150">
        <v>205.62799587481899</v>
      </c>
      <c r="W150">
        <v>217.880052785863</v>
      </c>
      <c r="X150">
        <v>202.99999999999901</v>
      </c>
      <c r="Y150">
        <v>0</v>
      </c>
      <c r="Z150">
        <v>247.07574716846599</v>
      </c>
      <c r="AA150">
        <v>210.850529528837</v>
      </c>
      <c r="AB150">
        <v>206</v>
      </c>
      <c r="AC150">
        <v>0</v>
      </c>
      <c r="AD150">
        <v>205</v>
      </c>
      <c r="AE150">
        <v>223.14357681698499</v>
      </c>
      <c r="AF150">
        <v>226.54259844403299</v>
      </c>
      <c r="AG150">
        <v>237.127519142713</v>
      </c>
      <c r="AH150">
        <v>0</v>
      </c>
      <c r="AI150">
        <v>230.46258626837999</v>
      </c>
      <c r="AJ150">
        <v>205.987322786926</v>
      </c>
      <c r="AK150">
        <v>228.33469751170401</v>
      </c>
      <c r="AL150">
        <v>226.470289711943</v>
      </c>
      <c r="AM150">
        <v>216.538241621221</v>
      </c>
      <c r="AN150">
        <v>233.18071310674199</v>
      </c>
      <c r="AO150">
        <v>207.048550269684</v>
      </c>
      <c r="AP150">
        <v>295.50458124686901</v>
      </c>
      <c r="AQ150">
        <v>230.48315433194699</v>
      </c>
      <c r="AR150">
        <v>219.601819785788</v>
      </c>
      <c r="AS150">
        <v>0</v>
      </c>
      <c r="AT150">
        <v>254.30143316137199</v>
      </c>
      <c r="AU150">
        <v>285.07825502805503</v>
      </c>
      <c r="AV150">
        <v>232.31908943161901</v>
      </c>
      <c r="AW150">
        <v>252.43179657674801</v>
      </c>
      <c r="AX150">
        <v>295.88438310056301</v>
      </c>
    </row>
    <row r="151" spans="1:50" x14ac:dyDescent="0.25">
      <c r="A151">
        <v>38.424068767908302</v>
      </c>
      <c r="B151">
        <v>210.74639540284301</v>
      </c>
      <c r="C151">
        <v>211.05665151993</v>
      </c>
      <c r="D151">
        <v>216.469432476783</v>
      </c>
      <c r="E151">
        <v>203.761182344492</v>
      </c>
      <c r="F151">
        <v>214.26948507210599</v>
      </c>
      <c r="G151">
        <v>224.466947473967</v>
      </c>
      <c r="H151">
        <v>228.05164757562301</v>
      </c>
      <c r="I151">
        <v>231.10017496575401</v>
      </c>
      <c r="J151">
        <v>214.279821115006</v>
      </c>
      <c r="K151">
        <v>206.88471739136301</v>
      </c>
      <c r="L151">
        <v>227.88761177235</v>
      </c>
      <c r="M151">
        <v>202.15155917832001</v>
      </c>
      <c r="N151">
        <v>216.294269246661</v>
      </c>
      <c r="O151">
        <v>223.516932885703</v>
      </c>
      <c r="P151">
        <v>242.15918035681</v>
      </c>
      <c r="Q151">
        <v>0</v>
      </c>
      <c r="R151">
        <v>270.84412570158901</v>
      </c>
      <c r="S151">
        <v>222.88005523780899</v>
      </c>
      <c r="T151">
        <v>214.71593415737999</v>
      </c>
      <c r="U151">
        <v>225.46497618700599</v>
      </c>
      <c r="V151">
        <v>206.40361914971601</v>
      </c>
      <c r="W151">
        <v>218.104318629799</v>
      </c>
      <c r="X151">
        <v>202.99999999999901</v>
      </c>
      <c r="Y151">
        <v>0</v>
      </c>
      <c r="Z151">
        <v>244.74129745843001</v>
      </c>
      <c r="AA151">
        <v>216.30978001476399</v>
      </c>
      <c r="AB151">
        <v>202.089533304773</v>
      </c>
      <c r="AC151">
        <v>0</v>
      </c>
      <c r="AD151">
        <v>202.529117199778</v>
      </c>
      <c r="AE151">
        <v>218.377788993048</v>
      </c>
      <c r="AF151">
        <v>229.36815149148899</v>
      </c>
      <c r="AG151">
        <v>242.99514399168001</v>
      </c>
      <c r="AH151">
        <v>0</v>
      </c>
      <c r="AI151">
        <v>236.99001107559101</v>
      </c>
      <c r="AJ151">
        <v>204.99556891755</v>
      </c>
      <c r="AK151">
        <v>223.76879471106099</v>
      </c>
      <c r="AL151">
        <v>227.369144731479</v>
      </c>
      <c r="AM151">
        <v>215.24732725689699</v>
      </c>
      <c r="AN151">
        <v>233.89279157771199</v>
      </c>
      <c r="AO151">
        <v>208.879612277989</v>
      </c>
      <c r="AP151">
        <v>298.24176948986099</v>
      </c>
      <c r="AQ151">
        <v>231.20095017401201</v>
      </c>
      <c r="AR151">
        <v>228.57675092111401</v>
      </c>
      <c r="AS151">
        <v>0</v>
      </c>
      <c r="AT151">
        <v>254.35726578081801</v>
      </c>
      <c r="AU151">
        <v>284.272364267444</v>
      </c>
      <c r="AV151">
        <v>239.10257080128</v>
      </c>
      <c r="AW151">
        <v>261.914791609242</v>
      </c>
      <c r="AX151">
        <v>294.71573820512702</v>
      </c>
    </row>
    <row r="152" spans="1:50" x14ac:dyDescent="0.25">
      <c r="A152">
        <v>38.6819484240687</v>
      </c>
      <c r="B152">
        <v>208.88698701207201</v>
      </c>
      <c r="C152">
        <v>211</v>
      </c>
      <c r="D152">
        <v>212.08087276428799</v>
      </c>
      <c r="E152">
        <v>202.99999999999901</v>
      </c>
      <c r="F152">
        <v>212.96269732048</v>
      </c>
      <c r="G152">
        <v>221.32171781814799</v>
      </c>
      <c r="H152">
        <v>229.47187566415701</v>
      </c>
      <c r="I152">
        <v>234.092336942847</v>
      </c>
      <c r="J152">
        <v>213.25787877238699</v>
      </c>
      <c r="K152">
        <v>200</v>
      </c>
      <c r="L152">
        <v>233.49653531652999</v>
      </c>
      <c r="M152">
        <v>0</v>
      </c>
      <c r="N152">
        <v>218.15529725143401</v>
      </c>
      <c r="O152">
        <v>223.36279404147399</v>
      </c>
      <c r="P152">
        <v>243.657105743778</v>
      </c>
      <c r="Q152">
        <v>0</v>
      </c>
      <c r="R152">
        <v>276.917701020089</v>
      </c>
      <c r="S152">
        <v>223</v>
      </c>
      <c r="T152">
        <v>215.649199732136</v>
      </c>
      <c r="U152">
        <v>226.93159530682601</v>
      </c>
      <c r="V152">
        <v>206.79227335361699</v>
      </c>
      <c r="W152">
        <v>218.29551311521999</v>
      </c>
      <c r="X152">
        <v>202.99999999999901</v>
      </c>
      <c r="Y152">
        <v>0</v>
      </c>
      <c r="Z152">
        <v>241.856779480265</v>
      </c>
      <c r="AA152">
        <v>220.11489060031599</v>
      </c>
      <c r="AB152">
        <v>202</v>
      </c>
      <c r="AC152">
        <v>0</v>
      </c>
      <c r="AD152">
        <v>202.51732341734601</v>
      </c>
      <c r="AE152">
        <v>217.75503202957199</v>
      </c>
      <c r="AF152">
        <v>226.31004374438001</v>
      </c>
      <c r="AG152">
        <v>251.83730256890499</v>
      </c>
      <c r="AH152">
        <v>0</v>
      </c>
      <c r="AI152">
        <v>238.01114407146599</v>
      </c>
      <c r="AJ152">
        <v>204.98614126612199</v>
      </c>
      <c r="AK152">
        <v>220.36320123684601</v>
      </c>
      <c r="AL152">
        <v>224.538580560588</v>
      </c>
      <c r="AM152">
        <v>214.18124966021099</v>
      </c>
      <c r="AN152">
        <v>235.614192630844</v>
      </c>
      <c r="AO152">
        <v>209.684865696701</v>
      </c>
      <c r="AP152">
        <v>302.74909644427498</v>
      </c>
      <c r="AQ152">
        <v>234.15164178031301</v>
      </c>
      <c r="AR152">
        <v>227.79702566429299</v>
      </c>
      <c r="AS152">
        <v>0</v>
      </c>
      <c r="AT152">
        <v>258.77149827926701</v>
      </c>
      <c r="AU152">
        <v>285.509453463581</v>
      </c>
      <c r="AV152">
        <v>244.51806451914001</v>
      </c>
      <c r="AW152">
        <v>272.66731660263503</v>
      </c>
      <c r="AX152">
        <v>295.32196707739803</v>
      </c>
    </row>
    <row r="153" spans="1:50" x14ac:dyDescent="0.25">
      <c r="A153">
        <v>38.939828080229198</v>
      </c>
      <c r="B153">
        <v>210.12235692112</v>
      </c>
      <c r="C153">
        <v>210.71863666724801</v>
      </c>
      <c r="D153">
        <v>211.539383131237</v>
      </c>
      <c r="E153">
        <v>205.746939254528</v>
      </c>
      <c r="F153">
        <v>214.586752414182</v>
      </c>
      <c r="G153">
        <v>222.04808507556601</v>
      </c>
      <c r="H153">
        <v>228.747060351295</v>
      </c>
      <c r="I153">
        <v>236.36338056171201</v>
      </c>
      <c r="J153">
        <v>217.29873097674101</v>
      </c>
      <c r="K153">
        <v>201.547498330134</v>
      </c>
      <c r="L153">
        <v>233.540698609911</v>
      </c>
      <c r="M153">
        <v>0</v>
      </c>
      <c r="N153">
        <v>219.43792990198</v>
      </c>
      <c r="O153">
        <v>223.89262753964701</v>
      </c>
      <c r="P153">
        <v>241.461645020285</v>
      </c>
      <c r="Q153">
        <v>0</v>
      </c>
      <c r="R153">
        <v>283.75822500443797</v>
      </c>
      <c r="S153">
        <v>223</v>
      </c>
      <c r="T153">
        <v>215.62018067555201</v>
      </c>
      <c r="U153">
        <v>227.46965920257199</v>
      </c>
      <c r="V153">
        <v>207.053605977914</v>
      </c>
      <c r="W153">
        <v>218.122211324045</v>
      </c>
      <c r="X153">
        <v>203</v>
      </c>
      <c r="Y153">
        <v>0</v>
      </c>
      <c r="Z153">
        <v>242.85930595480301</v>
      </c>
      <c r="AA153">
        <v>219.867674751984</v>
      </c>
      <c r="AB153">
        <v>202</v>
      </c>
      <c r="AC153">
        <v>0</v>
      </c>
      <c r="AD153">
        <v>202.29650695044299</v>
      </c>
      <c r="AE153">
        <v>217.92541139140599</v>
      </c>
      <c r="AF153">
        <v>224.808816818559</v>
      </c>
      <c r="AG153">
        <v>249.827864475702</v>
      </c>
      <c r="AH153">
        <v>0</v>
      </c>
      <c r="AI153">
        <v>235.991876473735</v>
      </c>
      <c r="AJ153">
        <v>205.16279443964501</v>
      </c>
      <c r="AK153">
        <v>220.24317142098201</v>
      </c>
      <c r="AL153">
        <v>225.481727209106</v>
      </c>
      <c r="AM153">
        <v>215.35189341767801</v>
      </c>
      <c r="AN153">
        <v>233.83014476058901</v>
      </c>
      <c r="AO153">
        <v>210.239520744195</v>
      </c>
      <c r="AP153">
        <v>302.66063445081897</v>
      </c>
      <c r="AQ153">
        <v>235.35893544683199</v>
      </c>
      <c r="AR153">
        <v>225.69039323417701</v>
      </c>
      <c r="AS153">
        <v>0</v>
      </c>
      <c r="AT153">
        <v>262.12306822572299</v>
      </c>
      <c r="AU153">
        <v>285.05676877843899</v>
      </c>
      <c r="AV153">
        <v>246.489613124946</v>
      </c>
      <c r="AW153">
        <v>279.90857836109501</v>
      </c>
      <c r="AX153">
        <v>292.545764371046</v>
      </c>
    </row>
    <row r="154" spans="1:50" x14ac:dyDescent="0.25">
      <c r="A154">
        <v>39.197707736389603</v>
      </c>
      <c r="B154">
        <v>211.24258809498801</v>
      </c>
      <c r="C154">
        <v>210.24507230071799</v>
      </c>
      <c r="D154">
        <v>211.13576562769299</v>
      </c>
      <c r="E154">
        <v>219.191925598381</v>
      </c>
      <c r="F154">
        <v>221.09970755147199</v>
      </c>
      <c r="G154">
        <v>220.28438429118199</v>
      </c>
      <c r="H154">
        <v>227.25838701026501</v>
      </c>
      <c r="I154">
        <v>234.838597148845</v>
      </c>
      <c r="J154">
        <v>220.94698021726501</v>
      </c>
      <c r="K154">
        <v>205.52498783957199</v>
      </c>
      <c r="L154">
        <v>222.82374131924101</v>
      </c>
      <c r="M154">
        <v>0</v>
      </c>
      <c r="N154">
        <v>214.68211269112601</v>
      </c>
      <c r="O154">
        <v>224.593653166964</v>
      </c>
      <c r="P154">
        <v>239.095829369368</v>
      </c>
      <c r="Q154">
        <v>0</v>
      </c>
      <c r="R154">
        <v>290.105382843781</v>
      </c>
      <c r="S154">
        <v>0</v>
      </c>
      <c r="T154">
        <v>217.191168321672</v>
      </c>
      <c r="U154">
        <v>227.11137884561401</v>
      </c>
      <c r="V154">
        <v>208.54893518375701</v>
      </c>
      <c r="W154">
        <v>220.354700546732</v>
      </c>
      <c r="X154">
        <v>0</v>
      </c>
      <c r="Y154">
        <v>0</v>
      </c>
      <c r="Z154">
        <v>248.47118833535899</v>
      </c>
      <c r="AA154">
        <v>215.74360202311601</v>
      </c>
      <c r="AB154">
        <v>202</v>
      </c>
      <c r="AC154">
        <v>0</v>
      </c>
      <c r="AD154">
        <v>200</v>
      </c>
      <c r="AE154">
        <v>220.513855662097</v>
      </c>
      <c r="AF154">
        <v>222.901271185849</v>
      </c>
      <c r="AG154">
        <v>252.635346732453</v>
      </c>
      <c r="AH154">
        <v>0</v>
      </c>
      <c r="AI154">
        <v>241.72723832216801</v>
      </c>
      <c r="AJ154">
        <v>207.39915209574099</v>
      </c>
      <c r="AK154">
        <v>216.33957921931199</v>
      </c>
      <c r="AL154">
        <v>223.616047708092</v>
      </c>
      <c r="AM154">
        <v>213.28382708030099</v>
      </c>
      <c r="AN154">
        <v>231.304234168916</v>
      </c>
      <c r="AO154">
        <v>214.42930018560301</v>
      </c>
      <c r="AP154">
        <v>296.84072154278601</v>
      </c>
      <c r="AQ154">
        <v>238.97818245258401</v>
      </c>
      <c r="AR154">
        <v>225.270137255539</v>
      </c>
      <c r="AS154">
        <v>0</v>
      </c>
      <c r="AT154">
        <v>265.49492413894802</v>
      </c>
      <c r="AU154">
        <v>285.48734547975903</v>
      </c>
      <c r="AV154">
        <v>244.46005513167</v>
      </c>
      <c r="AW154">
        <v>284.01971732329002</v>
      </c>
      <c r="AX154">
        <v>290.73535557030698</v>
      </c>
    </row>
    <row r="155" spans="1:50" x14ac:dyDescent="0.25">
      <c r="A155">
        <v>39.4555873925501</v>
      </c>
      <c r="B155">
        <v>213.337030154139</v>
      </c>
      <c r="C155">
        <v>210.33634744177101</v>
      </c>
      <c r="D155">
        <v>210.79915128149301</v>
      </c>
      <c r="E155">
        <v>214.24247753169701</v>
      </c>
      <c r="F155">
        <v>221.09970755147199</v>
      </c>
      <c r="G155">
        <v>219.27254488410799</v>
      </c>
      <c r="H155">
        <v>225.753818141083</v>
      </c>
      <c r="I155">
        <v>235.09535902605001</v>
      </c>
      <c r="J155">
        <v>220.596954230666</v>
      </c>
      <c r="K155">
        <v>205.52498783957199</v>
      </c>
      <c r="L155">
        <v>219.77949111828599</v>
      </c>
      <c r="M155">
        <v>0</v>
      </c>
      <c r="N155">
        <v>212.57233372239801</v>
      </c>
      <c r="O155">
        <v>224.89356758394001</v>
      </c>
      <c r="P155">
        <v>240.80250770045799</v>
      </c>
      <c r="Q155">
        <v>0</v>
      </c>
      <c r="R155">
        <v>293.303686744912</v>
      </c>
      <c r="S155">
        <v>0</v>
      </c>
      <c r="T155">
        <v>218.05640450464901</v>
      </c>
      <c r="U155">
        <v>228.75841732109501</v>
      </c>
      <c r="V155">
        <v>209.34761386676001</v>
      </c>
      <c r="W155">
        <v>220.123182614386</v>
      </c>
      <c r="X155">
        <v>0</v>
      </c>
      <c r="Y155">
        <v>0</v>
      </c>
      <c r="Z155">
        <v>250.38463750094499</v>
      </c>
      <c r="AA155">
        <v>214.497712461482</v>
      </c>
      <c r="AB155">
        <v>202</v>
      </c>
      <c r="AC155">
        <v>0</v>
      </c>
      <c r="AD155">
        <v>200</v>
      </c>
      <c r="AE155">
        <v>220.08259713732301</v>
      </c>
      <c r="AF155">
        <v>220.74016432577901</v>
      </c>
      <c r="AG155">
        <v>257.34039358709902</v>
      </c>
      <c r="AH155">
        <v>0</v>
      </c>
      <c r="AI155">
        <v>242.955840798895</v>
      </c>
      <c r="AJ155">
        <v>207.507875317204</v>
      </c>
      <c r="AK155">
        <v>214.43475734369201</v>
      </c>
      <c r="AL155">
        <v>225.177888438021</v>
      </c>
      <c r="AM155">
        <v>212.281877326764</v>
      </c>
      <c r="AN155">
        <v>232.282135824455</v>
      </c>
      <c r="AO155">
        <v>214.01182360199101</v>
      </c>
      <c r="AP155">
        <v>294.43605793229801</v>
      </c>
      <c r="AQ155">
        <v>242.274712428366</v>
      </c>
      <c r="AR155">
        <v>222.74847485730601</v>
      </c>
      <c r="AS155">
        <v>0</v>
      </c>
      <c r="AT155">
        <v>266.07106393845498</v>
      </c>
      <c r="AU155">
        <v>288.04253779476102</v>
      </c>
      <c r="AV155">
        <v>242.488550268144</v>
      </c>
      <c r="AW155">
        <v>287.80990755642102</v>
      </c>
      <c r="AX155">
        <v>286.06596947609302</v>
      </c>
    </row>
    <row r="156" spans="1:50" x14ac:dyDescent="0.25">
      <c r="A156">
        <v>39.713467048710598</v>
      </c>
      <c r="B156">
        <v>214.55469839697901</v>
      </c>
      <c r="C156">
        <v>220.40551588847899</v>
      </c>
      <c r="D156">
        <v>214.99625548211699</v>
      </c>
      <c r="E156">
        <v>221.07678527353301</v>
      </c>
      <c r="F156">
        <v>220.02300762231499</v>
      </c>
      <c r="G156">
        <v>220.50326424727899</v>
      </c>
      <c r="H156">
        <v>222.43225448958</v>
      </c>
      <c r="I156">
        <v>227.35182078328299</v>
      </c>
      <c r="J156">
        <v>222.97932376483601</v>
      </c>
      <c r="K156">
        <v>209.69415305518601</v>
      </c>
      <c r="L156">
        <v>210.845719831087</v>
      </c>
      <c r="M156">
        <v>209</v>
      </c>
      <c r="N156">
        <v>212.868547496378</v>
      </c>
      <c r="O156">
        <v>220.30279396180899</v>
      </c>
      <c r="P156">
        <v>236.32561892563601</v>
      </c>
      <c r="Q156">
        <v>201</v>
      </c>
      <c r="R156">
        <v>297.55880810409599</v>
      </c>
      <c r="S156">
        <v>211.83537061728401</v>
      </c>
      <c r="T156">
        <v>216.47012866063801</v>
      </c>
      <c r="U156">
        <v>224.85685409176699</v>
      </c>
      <c r="V156">
        <v>209.18538524034</v>
      </c>
      <c r="W156">
        <v>214.86798229311901</v>
      </c>
      <c r="X156">
        <v>200.683537061728</v>
      </c>
      <c r="Y156">
        <v>201</v>
      </c>
      <c r="Z156">
        <v>250.46267152683799</v>
      </c>
      <c r="AA156">
        <v>213.47691901160599</v>
      </c>
      <c r="AB156">
        <v>202</v>
      </c>
      <c r="AC156">
        <v>0</v>
      </c>
      <c r="AD156">
        <v>226.77015855248399</v>
      </c>
      <c r="AE156">
        <v>222.81656355554099</v>
      </c>
      <c r="AF156">
        <v>214.11422623047699</v>
      </c>
      <c r="AG156">
        <v>261.505944553495</v>
      </c>
      <c r="AH156">
        <v>207</v>
      </c>
      <c r="AI156">
        <v>249.08644994043701</v>
      </c>
      <c r="AJ156">
        <v>213.50497775220799</v>
      </c>
      <c r="AK156">
        <v>222.21544347589901</v>
      </c>
      <c r="AL156">
        <v>224.426437203055</v>
      </c>
      <c r="AM156">
        <v>210.23872345245999</v>
      </c>
      <c r="AN156">
        <v>235.498226960892</v>
      </c>
      <c r="AO156">
        <v>219.210709078496</v>
      </c>
      <c r="AP156">
        <v>290.49824548207903</v>
      </c>
      <c r="AQ156">
        <v>237.88866733363599</v>
      </c>
      <c r="AR156">
        <v>220.68553126708699</v>
      </c>
      <c r="AS156">
        <v>0</v>
      </c>
      <c r="AT156">
        <v>273.83152231183601</v>
      </c>
      <c r="AU156">
        <v>295.34266551881001</v>
      </c>
      <c r="AV156">
        <v>235.473899613161</v>
      </c>
      <c r="AW156">
        <v>292.28183532234698</v>
      </c>
      <c r="AX156">
        <v>284.28600567227198</v>
      </c>
    </row>
    <row r="157" spans="1:50" x14ac:dyDescent="0.25">
      <c r="A157">
        <v>39.971346704871003</v>
      </c>
      <c r="B157">
        <v>214.833761379294</v>
      </c>
      <c r="C157">
        <v>218.78768642063901</v>
      </c>
      <c r="D157">
        <v>217.50600106871099</v>
      </c>
      <c r="E157">
        <v>224.59709224762801</v>
      </c>
      <c r="F157">
        <v>228.10468023263499</v>
      </c>
      <c r="G157">
        <v>219.06670342860701</v>
      </c>
      <c r="H157">
        <v>222.402754742718</v>
      </c>
      <c r="I157">
        <v>222.52301254750901</v>
      </c>
      <c r="J157">
        <v>225.88674273008201</v>
      </c>
      <c r="K157">
        <v>211</v>
      </c>
      <c r="L157">
        <v>209.437253775599</v>
      </c>
      <c r="M157">
        <v>209</v>
      </c>
      <c r="N157">
        <v>210.689570555796</v>
      </c>
      <c r="O157">
        <v>215.54010153722101</v>
      </c>
      <c r="P157">
        <v>237.17339359202299</v>
      </c>
      <c r="Q157">
        <v>200.99999999999901</v>
      </c>
      <c r="R157">
        <v>300.45934059466299</v>
      </c>
      <c r="S157">
        <v>209.94310645144</v>
      </c>
      <c r="T157">
        <v>216.14759205554199</v>
      </c>
      <c r="U157">
        <v>224.12071615182799</v>
      </c>
      <c r="V157">
        <v>207.56565252438901</v>
      </c>
      <c r="W157">
        <v>212.09369653524101</v>
      </c>
      <c r="X157">
        <v>200.494310645144</v>
      </c>
      <c r="Y157">
        <v>201</v>
      </c>
      <c r="Z157">
        <v>244.708945056586</v>
      </c>
      <c r="AA157">
        <v>215.036152633829</v>
      </c>
      <c r="AB157">
        <v>0</v>
      </c>
      <c r="AC157">
        <v>0</v>
      </c>
      <c r="AD157">
        <v>231</v>
      </c>
      <c r="AE157">
        <v>222.580452813687</v>
      </c>
      <c r="AF157">
        <v>214.466685569356</v>
      </c>
      <c r="AG157">
        <v>262.687024202489</v>
      </c>
      <c r="AH157">
        <v>207</v>
      </c>
      <c r="AI157">
        <v>265.02855162308299</v>
      </c>
      <c r="AJ157">
        <v>212.21140111536701</v>
      </c>
      <c r="AK157">
        <v>219.924916332066</v>
      </c>
      <c r="AL157">
        <v>227.86780623036</v>
      </c>
      <c r="AM157">
        <v>211.38684265960799</v>
      </c>
      <c r="AN157">
        <v>236.57553498992201</v>
      </c>
      <c r="AO157">
        <v>220.76889304755599</v>
      </c>
      <c r="AP157">
        <v>292.269220334029</v>
      </c>
      <c r="AQ157">
        <v>231.33940475577799</v>
      </c>
      <c r="AR157">
        <v>225.10017682326901</v>
      </c>
      <c r="AS157">
        <v>0</v>
      </c>
      <c r="AT157">
        <v>286.84309979242602</v>
      </c>
      <c r="AU157">
        <v>295.70910841824099</v>
      </c>
      <c r="AV157">
        <v>232.42985997914101</v>
      </c>
      <c r="AW157">
        <v>295.93786452281302</v>
      </c>
      <c r="AX157">
        <v>282.51728384285099</v>
      </c>
    </row>
    <row r="158" spans="1:50" x14ac:dyDescent="0.25">
      <c r="A158">
        <v>40.2292263610315</v>
      </c>
      <c r="B158">
        <v>215.65810813396399</v>
      </c>
      <c r="C158">
        <v>218.91050377940499</v>
      </c>
      <c r="D158">
        <v>215.42793823584199</v>
      </c>
      <c r="E158">
        <v>224.696397596309</v>
      </c>
      <c r="F158">
        <v>228.36798161523501</v>
      </c>
      <c r="G158">
        <v>217.158107920687</v>
      </c>
      <c r="H158">
        <v>221.974812901913</v>
      </c>
      <c r="I158">
        <v>221.43432127586101</v>
      </c>
      <c r="J158">
        <v>223.569308290359</v>
      </c>
      <c r="K158">
        <v>211</v>
      </c>
      <c r="L158">
        <v>209.185575248324</v>
      </c>
      <c r="M158">
        <v>209</v>
      </c>
      <c r="N158">
        <v>211.706879086763</v>
      </c>
      <c r="O158">
        <v>214.125817597093</v>
      </c>
      <c r="P158">
        <v>239.534175909678</v>
      </c>
      <c r="Q158">
        <v>200.99999999999901</v>
      </c>
      <c r="R158">
        <v>297.58499251642502</v>
      </c>
      <c r="S158">
        <v>210.574907373851</v>
      </c>
      <c r="T158">
        <v>216.89587314620201</v>
      </c>
      <c r="U158">
        <v>222.93242845318599</v>
      </c>
      <c r="V158">
        <v>207.51682221441001</v>
      </c>
      <c r="W158">
        <v>212.19271095358499</v>
      </c>
      <c r="X158">
        <v>200.828989477253</v>
      </c>
      <c r="Y158">
        <v>201</v>
      </c>
      <c r="Z158">
        <v>243.44394630611299</v>
      </c>
      <c r="AA158">
        <v>215.974470125739</v>
      </c>
      <c r="AB158">
        <v>0</v>
      </c>
      <c r="AC158">
        <v>0</v>
      </c>
      <c r="AD158">
        <v>229.46958358331801</v>
      </c>
      <c r="AE158">
        <v>223.217529135186</v>
      </c>
      <c r="AF158">
        <v>215.486883442509</v>
      </c>
      <c r="AG158">
        <v>267.91238659393798</v>
      </c>
      <c r="AH158">
        <v>207</v>
      </c>
      <c r="AI158">
        <v>264.44557217251599</v>
      </c>
      <c r="AJ158">
        <v>212.10035100532201</v>
      </c>
      <c r="AK158">
        <v>219.800945479799</v>
      </c>
      <c r="AL158">
        <v>229.36078190737899</v>
      </c>
      <c r="AM158">
        <v>211.36957522813401</v>
      </c>
      <c r="AN158">
        <v>236.47715592496701</v>
      </c>
      <c r="AO158">
        <v>220.76889304755599</v>
      </c>
      <c r="AP158">
        <v>294.96920334036798</v>
      </c>
      <c r="AQ158">
        <v>229.63469933486701</v>
      </c>
      <c r="AR158">
        <v>225.89448062548499</v>
      </c>
      <c r="AS158">
        <v>0</v>
      </c>
      <c r="AT158">
        <v>293.566490992458</v>
      </c>
      <c r="AU158">
        <v>297.22990250532399</v>
      </c>
      <c r="AV158">
        <v>229.25660468617099</v>
      </c>
      <c r="AW158">
        <v>302.19959628388898</v>
      </c>
      <c r="AX158">
        <v>285.03894488736898</v>
      </c>
    </row>
    <row r="159" spans="1:50" x14ac:dyDescent="0.25">
      <c r="A159">
        <v>40.487106017191898</v>
      </c>
      <c r="B159">
        <v>217.95417318695499</v>
      </c>
      <c r="C159">
        <v>222.21760546479399</v>
      </c>
      <c r="D159">
        <v>219.09997279361099</v>
      </c>
      <c r="E159">
        <v>227.42582943193599</v>
      </c>
      <c r="F159">
        <v>225.57036267114501</v>
      </c>
      <c r="G159">
        <v>216.535176454039</v>
      </c>
      <c r="H159">
        <v>220.578609746149</v>
      </c>
      <c r="I159">
        <v>221.300233003149</v>
      </c>
      <c r="J159">
        <v>212.76853038362</v>
      </c>
      <c r="K159">
        <v>0</v>
      </c>
      <c r="L159">
        <v>207.692978837374</v>
      </c>
      <c r="M159">
        <v>205.299272620149</v>
      </c>
      <c r="N159">
        <v>224.37936356548801</v>
      </c>
      <c r="O159">
        <v>205.18808283174101</v>
      </c>
      <c r="P159">
        <v>238.106570689313</v>
      </c>
      <c r="Q159">
        <v>200.99999999999901</v>
      </c>
      <c r="R159">
        <v>299.68605267617397</v>
      </c>
      <c r="S159">
        <v>212.98905557674601</v>
      </c>
      <c r="T159">
        <v>222.104004259562</v>
      </c>
      <c r="U159">
        <v>223.474002594691</v>
      </c>
      <c r="V159">
        <v>207.29201145388399</v>
      </c>
      <c r="W159">
        <v>211.31919268221901</v>
      </c>
      <c r="X159">
        <v>203.32625502966101</v>
      </c>
      <c r="Y159">
        <v>201</v>
      </c>
      <c r="Z159">
        <v>223.13553045079399</v>
      </c>
      <c r="AA159">
        <v>222.84726927225</v>
      </c>
      <c r="AB159">
        <v>0</v>
      </c>
      <c r="AC159">
        <v>0</v>
      </c>
      <c r="AD159">
        <v>220.951474019899</v>
      </c>
      <c r="AE159">
        <v>221.763400695721</v>
      </c>
      <c r="AF159">
        <v>214.08675145348101</v>
      </c>
      <c r="AG159">
        <v>264.063996736592</v>
      </c>
      <c r="AH159">
        <v>208.644767724377</v>
      </c>
      <c r="AI159">
        <v>276.82446509811899</v>
      </c>
      <c r="AJ159">
        <v>211.42559649501601</v>
      </c>
      <c r="AK159">
        <v>234.42506885704501</v>
      </c>
      <c r="AL159">
        <v>232.83670296258401</v>
      </c>
      <c r="AM159">
        <v>208.23643392886299</v>
      </c>
      <c r="AN159">
        <v>241.89438317972599</v>
      </c>
      <c r="AO159">
        <v>222.12036603836401</v>
      </c>
      <c r="AP159">
        <v>296.69495679295898</v>
      </c>
      <c r="AQ159">
        <v>221.32955023289301</v>
      </c>
      <c r="AR159">
        <v>221.091653257514</v>
      </c>
      <c r="AS159">
        <v>0</v>
      </c>
      <c r="AT159">
        <v>308.07410856642599</v>
      </c>
      <c r="AU159">
        <v>295.599115851242</v>
      </c>
      <c r="AV159">
        <v>225.83796201952799</v>
      </c>
      <c r="AW159">
        <v>310.142796517894</v>
      </c>
      <c r="AX159">
        <v>284.27280273891199</v>
      </c>
    </row>
    <row r="160" spans="1:50" x14ac:dyDescent="0.25">
      <c r="A160">
        <v>40.744985673352403</v>
      </c>
      <c r="B160">
        <v>218.05621131531899</v>
      </c>
      <c r="C160">
        <v>223.459162390806</v>
      </c>
      <c r="D160">
        <v>219.15859996749199</v>
      </c>
      <c r="E160">
        <v>229.443887690596</v>
      </c>
      <c r="F160">
        <v>219.446034944253</v>
      </c>
      <c r="G160">
        <v>217.77372387777999</v>
      </c>
      <c r="H160">
        <v>221.39533081279001</v>
      </c>
      <c r="I160">
        <v>222.79128778228201</v>
      </c>
      <c r="J160">
        <v>209.30295816619099</v>
      </c>
      <c r="K160">
        <v>0</v>
      </c>
      <c r="L160">
        <v>207.975737009949</v>
      </c>
      <c r="M160">
        <v>204.42735819315899</v>
      </c>
      <c r="N160">
        <v>222.328725089828</v>
      </c>
      <c r="O160">
        <v>200</v>
      </c>
      <c r="P160">
        <v>239.50975666802401</v>
      </c>
      <c r="Q160">
        <v>200.99999999999901</v>
      </c>
      <c r="R160">
        <v>296.39760766521999</v>
      </c>
      <c r="S160">
        <v>212.167273549529</v>
      </c>
      <c r="T160">
        <v>216.889668742721</v>
      </c>
      <c r="U160">
        <v>226.14123025630499</v>
      </c>
      <c r="V160">
        <v>207.04972686464299</v>
      </c>
      <c r="W160">
        <v>211.16744129687001</v>
      </c>
      <c r="X160">
        <v>203.32625502966101</v>
      </c>
      <c r="Y160">
        <v>201</v>
      </c>
      <c r="Z160">
        <v>222.859262833777</v>
      </c>
      <c r="AA160">
        <v>223.827674480697</v>
      </c>
      <c r="AB160">
        <v>0</v>
      </c>
      <c r="AC160">
        <v>0</v>
      </c>
      <c r="AD160">
        <v>220.951474019899</v>
      </c>
      <c r="AE160">
        <v>221.69987284229001</v>
      </c>
      <c r="AF160">
        <v>213.89468712819701</v>
      </c>
      <c r="AG160">
        <v>262.22015253807598</v>
      </c>
      <c r="AH160">
        <v>209.032285247484</v>
      </c>
      <c r="AI160">
        <v>289.65199467142497</v>
      </c>
      <c r="AJ160">
        <v>210.89313310840501</v>
      </c>
      <c r="AK160">
        <v>231.76253226201999</v>
      </c>
      <c r="AL160">
        <v>234.13801107758101</v>
      </c>
      <c r="AM160">
        <v>207.33493572389699</v>
      </c>
      <c r="AN160">
        <v>240.676764079214</v>
      </c>
      <c r="AO160">
        <v>229</v>
      </c>
      <c r="AP160">
        <v>303.37406564488202</v>
      </c>
      <c r="AQ160">
        <v>218.96518272233399</v>
      </c>
      <c r="AR160">
        <v>222.18432597527001</v>
      </c>
      <c r="AS160">
        <v>0</v>
      </c>
      <c r="AT160">
        <v>320.36507929110098</v>
      </c>
      <c r="AU160">
        <v>293.87898215566099</v>
      </c>
      <c r="AV160">
        <v>225.88840634137199</v>
      </c>
      <c r="AW160">
        <v>314.02398656532699</v>
      </c>
      <c r="AX160">
        <v>282.42855872833098</v>
      </c>
    </row>
    <row r="161" spans="1:50" x14ac:dyDescent="0.25">
      <c r="A161">
        <v>41.002865329512801</v>
      </c>
      <c r="B161">
        <v>220.23512588884299</v>
      </c>
      <c r="C161">
        <v>214.88001052804901</v>
      </c>
      <c r="D161">
        <v>219.17368993767801</v>
      </c>
      <c r="E161">
        <v>228.67860432565399</v>
      </c>
      <c r="F161">
        <v>230.57672367965</v>
      </c>
      <c r="G161">
        <v>216.036793554128</v>
      </c>
      <c r="H161">
        <v>218.51683609873299</v>
      </c>
      <c r="I161">
        <v>228.182342550046</v>
      </c>
      <c r="J161">
        <v>210.75969886245099</v>
      </c>
      <c r="K161">
        <v>0</v>
      </c>
      <c r="L161">
        <v>204.419003447298</v>
      </c>
      <c r="M161">
        <v>213.06611259859099</v>
      </c>
      <c r="N161">
        <v>230.77264725562199</v>
      </c>
      <c r="O161">
        <v>199.99999999999901</v>
      </c>
      <c r="P161">
        <v>241.75084729773599</v>
      </c>
      <c r="Q161">
        <v>218.695153381756</v>
      </c>
      <c r="R161">
        <v>296.76192836553702</v>
      </c>
      <c r="S161">
        <v>213.57574418138901</v>
      </c>
      <c r="T161">
        <v>216.98518409565699</v>
      </c>
      <c r="U161">
        <v>229.86278943104301</v>
      </c>
      <c r="V161">
        <v>207.494327724752</v>
      </c>
      <c r="W161">
        <v>213.50475411721999</v>
      </c>
      <c r="X161">
        <v>205.12327350177799</v>
      </c>
      <c r="Y161">
        <v>201</v>
      </c>
      <c r="Z161">
        <v>221.83429908888499</v>
      </c>
      <c r="AA161">
        <v>225.485637121645</v>
      </c>
      <c r="AB161">
        <v>0</v>
      </c>
      <c r="AC161">
        <v>0</v>
      </c>
      <c r="AD161">
        <v>221.696453825372</v>
      </c>
      <c r="AE161">
        <v>223.98946968667801</v>
      </c>
      <c r="AF161">
        <v>212.60623538074401</v>
      </c>
      <c r="AG161">
        <v>258.62161038804101</v>
      </c>
      <c r="AH161">
        <v>210.13528520531</v>
      </c>
      <c r="AI161">
        <v>283.67611350208603</v>
      </c>
      <c r="AJ161">
        <v>213.84498807549301</v>
      </c>
      <c r="AK161">
        <v>230.75718025418701</v>
      </c>
      <c r="AL161">
        <v>234.855149462209</v>
      </c>
      <c r="AM161">
        <v>208.03703004452501</v>
      </c>
      <c r="AN161">
        <v>237.71168169822701</v>
      </c>
      <c r="AO161">
        <v>217.40448990901001</v>
      </c>
      <c r="AP161">
        <v>303.70575697430297</v>
      </c>
      <c r="AQ161">
        <v>216.918540249617</v>
      </c>
      <c r="AR161">
        <v>219.187858773958</v>
      </c>
      <c r="AS161">
        <v>0</v>
      </c>
      <c r="AT161">
        <v>326.283129970164</v>
      </c>
      <c r="AU161">
        <v>289.77596809788099</v>
      </c>
      <c r="AV161">
        <v>226.844791397205</v>
      </c>
      <c r="AW161">
        <v>315.156975882506</v>
      </c>
      <c r="AX161">
        <v>280.36255459989701</v>
      </c>
    </row>
    <row r="162" spans="1:50" x14ac:dyDescent="0.25">
      <c r="A162">
        <v>41.260744985673298</v>
      </c>
      <c r="B162">
        <v>223.14604311821799</v>
      </c>
      <c r="C162">
        <v>212.97809014347999</v>
      </c>
      <c r="D162">
        <v>223.79396699734201</v>
      </c>
      <c r="E162">
        <v>227.751043817436</v>
      </c>
      <c r="F162">
        <v>233.547991230246</v>
      </c>
      <c r="G162">
        <v>216.93811687272</v>
      </c>
      <c r="H162">
        <v>217.43502373075501</v>
      </c>
      <c r="I162">
        <v>228.11146528916001</v>
      </c>
      <c r="J162">
        <v>213.35589890904799</v>
      </c>
      <c r="K162">
        <v>0</v>
      </c>
      <c r="L162">
        <v>203</v>
      </c>
      <c r="M162">
        <v>210.00629471439399</v>
      </c>
      <c r="N162">
        <v>235.087858259694</v>
      </c>
      <c r="O162">
        <v>200</v>
      </c>
      <c r="P162">
        <v>242.44743936264501</v>
      </c>
      <c r="Q162">
        <v>235</v>
      </c>
      <c r="R162">
        <v>298.45569071577899</v>
      </c>
      <c r="S162">
        <v>214.39198959960501</v>
      </c>
      <c r="T162">
        <v>218.85342765058701</v>
      </c>
      <c r="U162">
        <v>231.15416057402601</v>
      </c>
      <c r="V162">
        <v>210.697427931992</v>
      </c>
      <c r="W162">
        <v>216.65718717333201</v>
      </c>
      <c r="X162">
        <v>208.44617756789</v>
      </c>
      <c r="Y162">
        <v>0</v>
      </c>
      <c r="Z162">
        <v>224.26474135502801</v>
      </c>
      <c r="AA162">
        <v>230.08794723018499</v>
      </c>
      <c r="AB162">
        <v>0</v>
      </c>
      <c r="AC162">
        <v>0</v>
      </c>
      <c r="AD162">
        <v>221.60800137883601</v>
      </c>
      <c r="AE162">
        <v>225.48184038042899</v>
      </c>
      <c r="AF162">
        <v>211.66576220921701</v>
      </c>
      <c r="AG162">
        <v>248.23232872798999</v>
      </c>
      <c r="AH162">
        <v>211</v>
      </c>
      <c r="AI162">
        <v>284.941504688745</v>
      </c>
      <c r="AJ162">
        <v>217.714671230459</v>
      </c>
      <c r="AK162">
        <v>237.288750226991</v>
      </c>
      <c r="AL162">
        <v>232.68909077845001</v>
      </c>
      <c r="AM162">
        <v>207.94931781551401</v>
      </c>
      <c r="AN162">
        <v>240.65011142568301</v>
      </c>
      <c r="AO162">
        <v>208.69119992653199</v>
      </c>
      <c r="AP162">
        <v>310.22869761155903</v>
      </c>
      <c r="AQ162">
        <v>213.33163845783599</v>
      </c>
      <c r="AR162">
        <v>215.91304028104099</v>
      </c>
      <c r="AS162">
        <v>0</v>
      </c>
      <c r="AT162">
        <v>328.35897160968801</v>
      </c>
      <c r="AU162">
        <v>289.79710921199899</v>
      </c>
      <c r="AV162">
        <v>226.95646536793501</v>
      </c>
      <c r="AW162">
        <v>318.52076185946299</v>
      </c>
      <c r="AX162">
        <v>274.31496314390699</v>
      </c>
    </row>
    <row r="163" spans="1:50" x14ac:dyDescent="0.25">
      <c r="A163">
        <v>41.518624641833803</v>
      </c>
      <c r="B163">
        <v>223.68446680686</v>
      </c>
      <c r="C163">
        <v>212.97809014347999</v>
      </c>
      <c r="D163">
        <v>226.278126817116</v>
      </c>
      <c r="E163">
        <v>228.272472651904</v>
      </c>
      <c r="F163">
        <v>233.547991230246</v>
      </c>
      <c r="G163">
        <v>217.73863463819001</v>
      </c>
      <c r="H163">
        <v>218.24027945744001</v>
      </c>
      <c r="I163">
        <v>229.74174527646099</v>
      </c>
      <c r="J163">
        <v>213.35589890904799</v>
      </c>
      <c r="K163">
        <v>0</v>
      </c>
      <c r="L163">
        <v>203</v>
      </c>
      <c r="M163">
        <v>209.55768600665601</v>
      </c>
      <c r="N163">
        <v>232.594666185188</v>
      </c>
      <c r="O163">
        <v>200</v>
      </c>
      <c r="P163">
        <v>241.077341161655</v>
      </c>
      <c r="Q163">
        <v>235</v>
      </c>
      <c r="R163">
        <v>297.98309738697202</v>
      </c>
      <c r="S163">
        <v>214.39198959960501</v>
      </c>
      <c r="T163">
        <v>218.57573394594701</v>
      </c>
      <c r="U163">
        <v>233.963974009315</v>
      </c>
      <c r="V163">
        <v>210.697427931992</v>
      </c>
      <c r="W163">
        <v>216.65718717333201</v>
      </c>
      <c r="X163">
        <v>208.72070414275501</v>
      </c>
      <c r="Y163">
        <v>0</v>
      </c>
      <c r="Z163">
        <v>224.26474135502801</v>
      </c>
      <c r="AA163">
        <v>230.08794723018499</v>
      </c>
      <c r="AB163">
        <v>0</v>
      </c>
      <c r="AC163">
        <v>0</v>
      </c>
      <c r="AD163">
        <v>221.60800137883601</v>
      </c>
      <c r="AE163">
        <v>223.554746235886</v>
      </c>
      <c r="AF163">
        <v>211.66576220921701</v>
      </c>
      <c r="AG163">
        <v>249.26944471329199</v>
      </c>
      <c r="AH163">
        <v>211</v>
      </c>
      <c r="AI163">
        <v>288.625194969912</v>
      </c>
      <c r="AJ163">
        <v>216.654879541112</v>
      </c>
      <c r="AK163">
        <v>238.908492307366</v>
      </c>
      <c r="AL163">
        <v>236.72528798038601</v>
      </c>
      <c r="AM163">
        <v>207.94931781551401</v>
      </c>
      <c r="AN163">
        <v>236.21606983165401</v>
      </c>
      <c r="AO163">
        <v>206.80804120631601</v>
      </c>
      <c r="AP163">
        <v>308.50240580489901</v>
      </c>
      <c r="AQ163">
        <v>214.58915507265999</v>
      </c>
      <c r="AR163">
        <v>215.81081721666101</v>
      </c>
      <c r="AS163">
        <v>0</v>
      </c>
      <c r="AT163">
        <v>331.90537666858103</v>
      </c>
      <c r="AU163">
        <v>287.28650446227999</v>
      </c>
      <c r="AV163">
        <v>226.41789308162399</v>
      </c>
      <c r="AW163">
        <v>318.99379358820499</v>
      </c>
      <c r="AX163">
        <v>273.69395694431802</v>
      </c>
    </row>
    <row r="164" spans="1:50" x14ac:dyDescent="0.25">
      <c r="A164">
        <v>41.776504297994201</v>
      </c>
      <c r="B164">
        <v>220.64614758018399</v>
      </c>
      <c r="C164">
        <v>213.13850270595401</v>
      </c>
      <c r="D164">
        <v>224.35051176377399</v>
      </c>
      <c r="E164">
        <v>227.12667167588401</v>
      </c>
      <c r="F164">
        <v>229.117366854132</v>
      </c>
      <c r="G164">
        <v>218.680557421137</v>
      </c>
      <c r="H164">
        <v>215.303531780105</v>
      </c>
      <c r="I164">
        <v>229.92006305028499</v>
      </c>
      <c r="J164">
        <v>218.17090650445701</v>
      </c>
      <c r="K164">
        <v>0</v>
      </c>
      <c r="L164">
        <v>203</v>
      </c>
      <c r="M164">
        <v>211.075205847978</v>
      </c>
      <c r="N164">
        <v>232.19592683712</v>
      </c>
      <c r="O164">
        <v>202.49128878612601</v>
      </c>
      <c r="P164">
        <v>243.50496643838301</v>
      </c>
      <c r="Q164">
        <v>219.554009526013</v>
      </c>
      <c r="R164">
        <v>291.93626673803999</v>
      </c>
      <c r="S164">
        <v>211.26239886856001</v>
      </c>
      <c r="T164">
        <v>218.21502332569901</v>
      </c>
      <c r="U164">
        <v>236.79550788441301</v>
      </c>
      <c r="V164">
        <v>212.45791261078901</v>
      </c>
      <c r="W164">
        <v>211.82891379285499</v>
      </c>
      <c r="X164">
        <v>206.711536273869</v>
      </c>
      <c r="Y164">
        <v>0</v>
      </c>
      <c r="Z164">
        <v>229.188513436249</v>
      </c>
      <c r="AA164">
        <v>221.04391896912699</v>
      </c>
      <c r="AB164">
        <v>0</v>
      </c>
      <c r="AC164">
        <v>0</v>
      </c>
      <c r="AD164">
        <v>224.95337052346599</v>
      </c>
      <c r="AE164">
        <v>228.730552081903</v>
      </c>
      <c r="AF164">
        <v>209.740733615186</v>
      </c>
      <c r="AG164">
        <v>241.020090018697</v>
      </c>
      <c r="AH164">
        <v>211</v>
      </c>
      <c r="AI164">
        <v>287.90879966835502</v>
      </c>
      <c r="AJ164">
        <v>226.07354310312201</v>
      </c>
      <c r="AK164">
        <v>227.979959321645</v>
      </c>
      <c r="AL164">
        <v>234.85214835386699</v>
      </c>
      <c r="AM164">
        <v>210.83127075768701</v>
      </c>
      <c r="AN164">
        <v>237.181038835648</v>
      </c>
      <c r="AO164">
        <v>205.761313118164</v>
      </c>
      <c r="AP164">
        <v>304.29082712413498</v>
      </c>
      <c r="AQ164">
        <v>214.72075380337401</v>
      </c>
      <c r="AR164">
        <v>213.12430574425099</v>
      </c>
      <c r="AS164">
        <v>0</v>
      </c>
      <c r="AT164">
        <v>327.15440821576601</v>
      </c>
      <c r="AU164">
        <v>290.47718972654098</v>
      </c>
      <c r="AV164">
        <v>226.723123218262</v>
      </c>
      <c r="AW164">
        <v>315.53819236245999</v>
      </c>
      <c r="AX164">
        <v>275.32587384526897</v>
      </c>
    </row>
    <row r="165" spans="1:50" x14ac:dyDescent="0.25">
      <c r="A165">
        <v>42.034383954154698</v>
      </c>
      <c r="B165">
        <v>218.97547361647</v>
      </c>
      <c r="C165">
        <v>213.50767352626301</v>
      </c>
      <c r="D165">
        <v>223.208208324586</v>
      </c>
      <c r="E165">
        <v>231.58240899018099</v>
      </c>
      <c r="F165">
        <v>231.404942994424</v>
      </c>
      <c r="G165">
        <v>221.023480977578</v>
      </c>
      <c r="H165">
        <v>215.36303913347101</v>
      </c>
      <c r="I165">
        <v>227.653548158961</v>
      </c>
      <c r="J165">
        <v>222.185040432242</v>
      </c>
      <c r="K165">
        <v>0</v>
      </c>
      <c r="L165">
        <v>203</v>
      </c>
      <c r="M165">
        <v>211.7639826496</v>
      </c>
      <c r="N165">
        <v>232.58598194695301</v>
      </c>
      <c r="O165">
        <v>202.512881765576</v>
      </c>
      <c r="P165">
        <v>241.775124486723</v>
      </c>
      <c r="Q165">
        <v>219.42013305342701</v>
      </c>
      <c r="R165">
        <v>290.11754727461198</v>
      </c>
      <c r="S165">
        <v>211.96448428715101</v>
      </c>
      <c r="T165">
        <v>219.766252516815</v>
      </c>
      <c r="U165">
        <v>237.964036665034</v>
      </c>
      <c r="V165">
        <v>214.048449022255</v>
      </c>
      <c r="W165">
        <v>211.99920480837099</v>
      </c>
      <c r="X165">
        <v>206.55752149962299</v>
      </c>
      <c r="Y165">
        <v>0</v>
      </c>
      <c r="Z165">
        <v>229.274384970548</v>
      </c>
      <c r="AA165">
        <v>222.764781034582</v>
      </c>
      <c r="AB165">
        <v>0</v>
      </c>
      <c r="AC165">
        <v>0</v>
      </c>
      <c r="AD165">
        <v>217.89911605745999</v>
      </c>
      <c r="AE165">
        <v>229.65235790200501</v>
      </c>
      <c r="AF165">
        <v>210.29436477458401</v>
      </c>
      <c r="AG165">
        <v>239.62136837998401</v>
      </c>
      <c r="AH165">
        <v>0</v>
      </c>
      <c r="AI165">
        <v>297.996402178805</v>
      </c>
      <c r="AJ165">
        <v>226.97820465174499</v>
      </c>
      <c r="AK165">
        <v>232.34717006723901</v>
      </c>
      <c r="AL165">
        <v>233.15655977563699</v>
      </c>
      <c r="AM165">
        <v>212.52205040447799</v>
      </c>
      <c r="AN165">
        <v>243.16145239069601</v>
      </c>
      <c r="AO165">
        <v>205.70515773780201</v>
      </c>
      <c r="AP165">
        <v>300.57973524477597</v>
      </c>
      <c r="AQ165">
        <v>216.19678428429</v>
      </c>
      <c r="AR165">
        <v>213.06743085705301</v>
      </c>
      <c r="AS165">
        <v>0</v>
      </c>
      <c r="AT165">
        <v>316.21089533470501</v>
      </c>
      <c r="AU165">
        <v>290.17024152307698</v>
      </c>
      <c r="AV165">
        <v>224.565471647783</v>
      </c>
      <c r="AW165">
        <v>311.59844607903699</v>
      </c>
      <c r="AX165">
        <v>272.17896869750001</v>
      </c>
    </row>
    <row r="166" spans="1:50" x14ac:dyDescent="0.25">
      <c r="A166">
        <v>42.292263610315104</v>
      </c>
      <c r="B166">
        <v>217.91057611913999</v>
      </c>
      <c r="C166">
        <v>216.682234654116</v>
      </c>
      <c r="D166">
        <v>225.36775992162401</v>
      </c>
      <c r="E166">
        <v>227.91429497219599</v>
      </c>
      <c r="F166">
        <v>224.72949564922999</v>
      </c>
      <c r="G166">
        <v>223.473827627834</v>
      </c>
      <c r="H166">
        <v>216.04081424350801</v>
      </c>
      <c r="I166">
        <v>228.77841588453799</v>
      </c>
      <c r="J166">
        <v>220.716115502077</v>
      </c>
      <c r="K166">
        <v>0</v>
      </c>
      <c r="L166">
        <v>203</v>
      </c>
      <c r="M166">
        <v>210.55817373316299</v>
      </c>
      <c r="N166">
        <v>233.45760013789899</v>
      </c>
      <c r="O166">
        <v>203.05996225509901</v>
      </c>
      <c r="P166">
        <v>243.98347426421401</v>
      </c>
      <c r="Q166">
        <v>228.56376362204799</v>
      </c>
      <c r="R166">
        <v>286.509591888702</v>
      </c>
      <c r="S166">
        <v>211.210644736359</v>
      </c>
      <c r="T166">
        <v>219.73213738789201</v>
      </c>
      <c r="U166">
        <v>238.22472112214601</v>
      </c>
      <c r="V166">
        <v>214.45399785576899</v>
      </c>
      <c r="W166">
        <v>212.29737210429801</v>
      </c>
      <c r="X166">
        <v>209.77366019921101</v>
      </c>
      <c r="Y166">
        <v>204</v>
      </c>
      <c r="Z166">
        <v>227.326402838788</v>
      </c>
      <c r="AA166">
        <v>224.23160816792199</v>
      </c>
      <c r="AB166">
        <v>0</v>
      </c>
      <c r="AC166">
        <v>0</v>
      </c>
      <c r="AD166">
        <v>215.23105257792599</v>
      </c>
      <c r="AE166">
        <v>230.670179878786</v>
      </c>
      <c r="AF166">
        <v>210.558696930953</v>
      </c>
      <c r="AG166">
        <v>234.658455953219</v>
      </c>
      <c r="AH166">
        <v>202</v>
      </c>
      <c r="AI166">
        <v>306.05515389701497</v>
      </c>
      <c r="AJ166">
        <v>235.25400831624299</v>
      </c>
      <c r="AK166">
        <v>226.80651724650701</v>
      </c>
      <c r="AL166">
        <v>231.628564888759</v>
      </c>
      <c r="AM166">
        <v>210.45861919132901</v>
      </c>
      <c r="AN166">
        <v>243.94370381201799</v>
      </c>
      <c r="AO166">
        <v>205.128462829135</v>
      </c>
      <c r="AP166">
        <v>301.85804249774401</v>
      </c>
      <c r="AQ166">
        <v>217.57889668126299</v>
      </c>
      <c r="AR166">
        <v>214.36929544659</v>
      </c>
      <c r="AS166">
        <v>0</v>
      </c>
      <c r="AT166">
        <v>321.33394016440002</v>
      </c>
      <c r="AU166">
        <v>290.25862976239199</v>
      </c>
      <c r="AV166">
        <v>223.93855084414099</v>
      </c>
      <c r="AW166">
        <v>311.78544951564697</v>
      </c>
      <c r="AX166">
        <v>274.765995328386</v>
      </c>
    </row>
    <row r="167" spans="1:50" x14ac:dyDescent="0.25">
      <c r="A167">
        <v>42.550143266475601</v>
      </c>
      <c r="B167">
        <v>216.22454193493101</v>
      </c>
      <c r="C167">
        <v>218.63249649332201</v>
      </c>
      <c r="D167">
        <v>227.141164442015</v>
      </c>
      <c r="E167">
        <v>220.216890720137</v>
      </c>
      <c r="F167">
        <v>213.924551991762</v>
      </c>
      <c r="G167">
        <v>225.561665901857</v>
      </c>
      <c r="H167">
        <v>217.82011875211001</v>
      </c>
      <c r="I167">
        <v>232.81398707102801</v>
      </c>
      <c r="J167">
        <v>218.96870770517299</v>
      </c>
      <c r="K167">
        <v>0</v>
      </c>
      <c r="L167">
        <v>0</v>
      </c>
      <c r="M167">
        <v>213.41188461563101</v>
      </c>
      <c r="N167">
        <v>237.00128478584401</v>
      </c>
      <c r="O167">
        <v>203.50938768844799</v>
      </c>
      <c r="P167">
        <v>255.22599023894799</v>
      </c>
      <c r="Q167">
        <v>234.19726008763899</v>
      </c>
      <c r="R167">
        <v>286.99867856778502</v>
      </c>
      <c r="S167">
        <v>211.002858805426</v>
      </c>
      <c r="T167">
        <v>221.14371866615301</v>
      </c>
      <c r="U167">
        <v>239.03423754999699</v>
      </c>
      <c r="V167">
        <v>215.54305289868401</v>
      </c>
      <c r="W167">
        <v>211.71561016237499</v>
      </c>
      <c r="X167">
        <v>210.11939578483199</v>
      </c>
      <c r="Y167">
        <v>204</v>
      </c>
      <c r="Z167">
        <v>224</v>
      </c>
      <c r="AA167">
        <v>218.264250923818</v>
      </c>
      <c r="AB167">
        <v>0</v>
      </c>
      <c r="AC167">
        <v>0</v>
      </c>
      <c r="AD167">
        <v>215.77457777887599</v>
      </c>
      <c r="AE167">
        <v>235.621511758374</v>
      </c>
      <c r="AF167">
        <v>209.683262312197</v>
      </c>
      <c r="AG167">
        <v>225.15481694112501</v>
      </c>
      <c r="AH167">
        <v>202</v>
      </c>
      <c r="AI167">
        <v>309.063392498518</v>
      </c>
      <c r="AJ167">
        <v>253.37636294737001</v>
      </c>
      <c r="AK167">
        <v>211.92227896970499</v>
      </c>
      <c r="AL167">
        <v>227.67336869341699</v>
      </c>
      <c r="AM167">
        <v>207.50938768844799</v>
      </c>
      <c r="AN167">
        <v>252.48343055894799</v>
      </c>
      <c r="AO167">
        <v>204.72550218825899</v>
      </c>
      <c r="AP167">
        <v>290.25334063397901</v>
      </c>
      <c r="AQ167">
        <v>220.262412552992</v>
      </c>
      <c r="AR167">
        <v>215.73917481778301</v>
      </c>
      <c r="AS167">
        <v>0</v>
      </c>
      <c r="AT167">
        <v>302.52345676356299</v>
      </c>
      <c r="AU167">
        <v>295.61957697793298</v>
      </c>
      <c r="AV167">
        <v>223.03483121401601</v>
      </c>
      <c r="AW167">
        <v>303.682243644869</v>
      </c>
      <c r="AX167">
        <v>276.18461374619898</v>
      </c>
    </row>
    <row r="168" spans="1:50" x14ac:dyDescent="0.25">
      <c r="A168">
        <v>42.808022922636098</v>
      </c>
      <c r="B168">
        <v>216.16266967765901</v>
      </c>
      <c r="C168">
        <v>218.63249649332201</v>
      </c>
      <c r="D168">
        <v>227.141164442015</v>
      </c>
      <c r="E168">
        <v>220.216890720137</v>
      </c>
      <c r="F168">
        <v>213.924551991762</v>
      </c>
      <c r="G168">
        <v>225.561665901857</v>
      </c>
      <c r="H168">
        <v>217.82011875211001</v>
      </c>
      <c r="I168">
        <v>232.81398707102801</v>
      </c>
      <c r="J168">
        <v>218.96870770517299</v>
      </c>
      <c r="K168">
        <v>0</v>
      </c>
      <c r="L168">
        <v>0</v>
      </c>
      <c r="M168">
        <v>213.926227547672</v>
      </c>
      <c r="N168">
        <v>236.76516189802899</v>
      </c>
      <c r="O168">
        <v>203.50938768844799</v>
      </c>
      <c r="P168">
        <v>258.29546500797102</v>
      </c>
      <c r="Q168">
        <v>234.19726008763899</v>
      </c>
      <c r="R168">
        <v>289.97523017345299</v>
      </c>
      <c r="S168">
        <v>211.002858805426</v>
      </c>
      <c r="T168">
        <v>221.37392475426901</v>
      </c>
      <c r="U168">
        <v>238.444612979341</v>
      </c>
      <c r="V168">
        <v>215.54305289868401</v>
      </c>
      <c r="W168">
        <v>211.71561016237499</v>
      </c>
      <c r="X168">
        <v>209.82822467107999</v>
      </c>
      <c r="Y168">
        <v>204</v>
      </c>
      <c r="Z168">
        <v>224</v>
      </c>
      <c r="AA168">
        <v>217.75702130234501</v>
      </c>
      <c r="AB168">
        <v>0</v>
      </c>
      <c r="AC168">
        <v>0</v>
      </c>
      <c r="AD168">
        <v>215.77457777887599</v>
      </c>
      <c r="AE168">
        <v>239.69264363382999</v>
      </c>
      <c r="AF168">
        <v>209.683262312197</v>
      </c>
      <c r="AG168">
        <v>225.11002057159999</v>
      </c>
      <c r="AH168">
        <v>202</v>
      </c>
      <c r="AI168">
        <v>309.04894885247199</v>
      </c>
      <c r="AJ168">
        <v>253.845874411018</v>
      </c>
      <c r="AK168">
        <v>211.92227896970499</v>
      </c>
      <c r="AL168">
        <v>226.93565056738601</v>
      </c>
      <c r="AM168">
        <v>207.50938768844799</v>
      </c>
      <c r="AN168">
        <v>256.23465395958198</v>
      </c>
      <c r="AO168">
        <v>205.31977263205499</v>
      </c>
      <c r="AP168">
        <v>293.23550513509599</v>
      </c>
      <c r="AQ168">
        <v>220.32863102685999</v>
      </c>
      <c r="AR168">
        <v>216</v>
      </c>
      <c r="AS168">
        <v>0</v>
      </c>
      <c r="AT168">
        <v>301.13172769005098</v>
      </c>
      <c r="AU168">
        <v>292.90754247101501</v>
      </c>
      <c r="AV168">
        <v>223.43691034626201</v>
      </c>
      <c r="AW168">
        <v>300.18345387531201</v>
      </c>
      <c r="AX168">
        <v>279.01761347172101</v>
      </c>
    </row>
    <row r="169" spans="1:50" x14ac:dyDescent="0.25">
      <c r="A169">
        <v>43.065902578796504</v>
      </c>
      <c r="B169">
        <v>218.420084814609</v>
      </c>
      <c r="C169">
        <v>217.19680424951099</v>
      </c>
      <c r="D169">
        <v>224.11838514829901</v>
      </c>
      <c r="E169">
        <v>217.70030819007999</v>
      </c>
      <c r="F169">
        <v>208.33654748539499</v>
      </c>
      <c r="G169">
        <v>224.51554615652199</v>
      </c>
      <c r="H169">
        <v>215.14075712358499</v>
      </c>
      <c r="I169">
        <v>237.02333650415</v>
      </c>
      <c r="J169">
        <v>227.26280243790799</v>
      </c>
      <c r="K169">
        <v>0</v>
      </c>
      <c r="L169">
        <v>0</v>
      </c>
      <c r="M169">
        <v>217.276900400811</v>
      </c>
      <c r="N169">
        <v>244.629878503806</v>
      </c>
      <c r="O169">
        <v>202.349069642833</v>
      </c>
      <c r="P169">
        <v>261.63337450253999</v>
      </c>
      <c r="Q169">
        <v>237.611966539365</v>
      </c>
      <c r="R169">
        <v>292.27099851549701</v>
      </c>
      <c r="S169">
        <v>211.14587939674499</v>
      </c>
      <c r="T169">
        <v>221.52106385451199</v>
      </c>
      <c r="U169">
        <v>230.822923749209</v>
      </c>
      <c r="V169">
        <v>213.391934561184</v>
      </c>
      <c r="W169">
        <v>209.93198495803</v>
      </c>
      <c r="X169">
        <v>211.539407553605</v>
      </c>
      <c r="Y169">
        <v>202.151139801293</v>
      </c>
      <c r="Z169">
        <v>223.99999999999901</v>
      </c>
      <c r="AA169">
        <v>216.62110851057199</v>
      </c>
      <c r="AB169">
        <v>235.89128137879999</v>
      </c>
      <c r="AC169">
        <v>0</v>
      </c>
      <c r="AD169">
        <v>216.25164219632899</v>
      </c>
      <c r="AE169">
        <v>239.94580459880001</v>
      </c>
      <c r="AF169">
        <v>214.71194501059</v>
      </c>
      <c r="AG169">
        <v>221.87677901470099</v>
      </c>
      <c r="AH169">
        <v>202</v>
      </c>
      <c r="AI169">
        <v>307.25372312868097</v>
      </c>
      <c r="AJ169">
        <v>264.934755188422</v>
      </c>
      <c r="AK169">
        <v>209.35081385734401</v>
      </c>
      <c r="AL169">
        <v>223.51485706924501</v>
      </c>
      <c r="AM169">
        <v>205.32182010586101</v>
      </c>
      <c r="AN169">
        <v>259.079863312192</v>
      </c>
      <c r="AO169">
        <v>206.55232557792601</v>
      </c>
      <c r="AP169">
        <v>288.77538759086502</v>
      </c>
      <c r="AQ169">
        <v>222.115505428624</v>
      </c>
      <c r="AR169">
        <v>214.57513246088499</v>
      </c>
      <c r="AS169">
        <v>0</v>
      </c>
      <c r="AT169">
        <v>294.388092690245</v>
      </c>
      <c r="AU169">
        <v>290.72150368179803</v>
      </c>
      <c r="AV169">
        <v>225.188265747945</v>
      </c>
      <c r="AW169">
        <v>302.26071004576397</v>
      </c>
      <c r="AX169">
        <v>280.35547559217599</v>
      </c>
    </row>
    <row r="170" spans="1:50" x14ac:dyDescent="0.25">
      <c r="A170">
        <v>43.323782234957001</v>
      </c>
      <c r="B170">
        <v>218.77978755896299</v>
      </c>
      <c r="C170">
        <v>216.852944281443</v>
      </c>
      <c r="D170">
        <v>220.46882020793601</v>
      </c>
      <c r="E170">
        <v>216.04358823644199</v>
      </c>
      <c r="F170">
        <v>207.65645314203101</v>
      </c>
      <c r="G170">
        <v>222.58350420865199</v>
      </c>
      <c r="H170">
        <v>215.91291971915999</v>
      </c>
      <c r="I170">
        <v>240.75989753564599</v>
      </c>
      <c r="J170">
        <v>220.685982249359</v>
      </c>
      <c r="K170">
        <v>0</v>
      </c>
      <c r="L170">
        <v>0</v>
      </c>
      <c r="M170">
        <v>216.85928725412799</v>
      </c>
      <c r="N170">
        <v>246.863723178551</v>
      </c>
      <c r="O170">
        <v>202</v>
      </c>
      <c r="P170">
        <v>266.98864195623599</v>
      </c>
      <c r="Q170">
        <v>233.93299313336999</v>
      </c>
      <c r="R170">
        <v>298.46554722239898</v>
      </c>
      <c r="S170">
        <v>210.983672447342</v>
      </c>
      <c r="T170">
        <v>221.062969403198</v>
      </c>
      <c r="U170">
        <v>226.602834095617</v>
      </c>
      <c r="V170">
        <v>211.96634319833299</v>
      </c>
      <c r="W170">
        <v>209.83090319489199</v>
      </c>
      <c r="X170">
        <v>212.01175196181899</v>
      </c>
      <c r="Y170">
        <v>202.012120065673</v>
      </c>
      <c r="Z170">
        <v>0</v>
      </c>
      <c r="AA170">
        <v>215.760693165665</v>
      </c>
      <c r="AB170">
        <v>226.625871212275</v>
      </c>
      <c r="AC170">
        <v>0</v>
      </c>
      <c r="AD170">
        <v>219.051461712573</v>
      </c>
      <c r="AE170">
        <v>240.29745847527099</v>
      </c>
      <c r="AF170">
        <v>216.924173997786</v>
      </c>
      <c r="AG170">
        <v>221.70271970490501</v>
      </c>
      <c r="AH170">
        <v>202</v>
      </c>
      <c r="AI170">
        <v>312.60146232215902</v>
      </c>
      <c r="AJ170">
        <v>272.40240064926297</v>
      </c>
      <c r="AK170">
        <v>208.96622931882499</v>
      </c>
      <c r="AL170">
        <v>223.32959128579199</v>
      </c>
      <c r="AM170">
        <v>204.99455748244699</v>
      </c>
      <c r="AN170">
        <v>260.74642088070402</v>
      </c>
      <c r="AO170">
        <v>206.99455748244699</v>
      </c>
      <c r="AP170">
        <v>275.69809400603998</v>
      </c>
      <c r="AQ170">
        <v>223.21977958853</v>
      </c>
      <c r="AR170">
        <v>213.94408633767699</v>
      </c>
      <c r="AS170">
        <v>0</v>
      </c>
      <c r="AT170">
        <v>285.74430907611298</v>
      </c>
      <c r="AU170">
        <v>289.45447469956599</v>
      </c>
      <c r="AV170">
        <v>233.22115552923501</v>
      </c>
      <c r="AW170">
        <v>303.011024088054</v>
      </c>
      <c r="AX170">
        <v>285.12324688695497</v>
      </c>
    </row>
    <row r="171" spans="1:50" x14ac:dyDescent="0.25">
      <c r="A171">
        <v>43.581661891117399</v>
      </c>
      <c r="B171">
        <v>220.068347333406</v>
      </c>
      <c r="C171">
        <v>213.174530327144</v>
      </c>
      <c r="D171">
        <v>213.61688930538901</v>
      </c>
      <c r="E171">
        <v>216.88489080824701</v>
      </c>
      <c r="F171">
        <v>207.264892816393</v>
      </c>
      <c r="G171">
        <v>221.56777148024699</v>
      </c>
      <c r="H171">
        <v>211.02340307912399</v>
      </c>
      <c r="I171">
        <v>240.44745720169001</v>
      </c>
      <c r="J171">
        <v>225.45671478502399</v>
      </c>
      <c r="K171">
        <v>0</v>
      </c>
      <c r="L171">
        <v>0</v>
      </c>
      <c r="M171">
        <v>218.64994366360699</v>
      </c>
      <c r="N171">
        <v>249.03542132071399</v>
      </c>
      <c r="O171">
        <v>202</v>
      </c>
      <c r="P171">
        <v>263.96771305205402</v>
      </c>
      <c r="Q171">
        <v>238.23231951161199</v>
      </c>
      <c r="R171">
        <v>298.50399916052498</v>
      </c>
      <c r="S171">
        <v>215.972949688292</v>
      </c>
      <c r="T171">
        <v>220.60040990807801</v>
      </c>
      <c r="U171">
        <v>224.44197929088301</v>
      </c>
      <c r="V171">
        <v>210.37907228690099</v>
      </c>
      <c r="W171">
        <v>209.80278044876101</v>
      </c>
      <c r="X171">
        <v>210.305632618153</v>
      </c>
      <c r="Y171">
        <v>202.30974878368801</v>
      </c>
      <c r="Z171">
        <v>202</v>
      </c>
      <c r="AA171">
        <v>215.38741099939301</v>
      </c>
      <c r="AB171">
        <v>233.62873418829599</v>
      </c>
      <c r="AC171">
        <v>0</v>
      </c>
      <c r="AD171">
        <v>217.765614595356</v>
      </c>
      <c r="AE171">
        <v>239.92423119919599</v>
      </c>
      <c r="AF171">
        <v>218.253342487228</v>
      </c>
      <c r="AG171">
        <v>221.08771040392401</v>
      </c>
      <c r="AH171">
        <v>206.12341120386901</v>
      </c>
      <c r="AI171">
        <v>315.46518724099002</v>
      </c>
      <c r="AJ171">
        <v>272.16393025879</v>
      </c>
      <c r="AK171">
        <v>208.205888816651</v>
      </c>
      <c r="AL171">
        <v>221.73223239833001</v>
      </c>
      <c r="AM171">
        <v>206.61607268617999</v>
      </c>
      <c r="AN171">
        <v>263.18511906311102</v>
      </c>
      <c r="AO171">
        <v>207.17914375661701</v>
      </c>
      <c r="AP171">
        <v>272.19782046219899</v>
      </c>
      <c r="AQ171">
        <v>224.16104971887401</v>
      </c>
      <c r="AR171">
        <v>213.347954800861</v>
      </c>
      <c r="AS171">
        <v>0</v>
      </c>
      <c r="AT171">
        <v>282.690691649879</v>
      </c>
      <c r="AU171">
        <v>289.36790534566398</v>
      </c>
      <c r="AV171">
        <v>233.89770760815</v>
      </c>
      <c r="AW171">
        <v>303.596638143007</v>
      </c>
      <c r="AX171">
        <v>286.77876649854198</v>
      </c>
    </row>
    <row r="172" spans="1:50" x14ac:dyDescent="0.25">
      <c r="A172">
        <v>43.839541547277904</v>
      </c>
      <c r="B172">
        <v>227.160019699115</v>
      </c>
      <c r="C172">
        <v>205.50300310374601</v>
      </c>
      <c r="D172">
        <v>204.942848158364</v>
      </c>
      <c r="E172">
        <v>216.73056463783399</v>
      </c>
      <c r="F172">
        <v>205.97597517002501</v>
      </c>
      <c r="G172">
        <v>219.37979799849899</v>
      </c>
      <c r="H172">
        <v>205.21303048949599</v>
      </c>
      <c r="I172">
        <v>237.38187817098401</v>
      </c>
      <c r="J172">
        <v>226.29258590283999</v>
      </c>
      <c r="K172">
        <v>0</v>
      </c>
      <c r="L172">
        <v>0</v>
      </c>
      <c r="M172">
        <v>222.68310535074099</v>
      </c>
      <c r="N172">
        <v>259.67873998711798</v>
      </c>
      <c r="O172">
        <v>0</v>
      </c>
      <c r="P172">
        <v>245.521472715031</v>
      </c>
      <c r="Q172">
        <v>237.32298190012199</v>
      </c>
      <c r="R172">
        <v>303.73394977375199</v>
      </c>
      <c r="S172">
        <v>223.33888048343201</v>
      </c>
      <c r="T172">
        <v>216.59121469265</v>
      </c>
      <c r="U172">
        <v>218.02360008526199</v>
      </c>
      <c r="V172">
        <v>206.52052946706399</v>
      </c>
      <c r="W172">
        <v>210.63908071596401</v>
      </c>
      <c r="X172">
        <v>208</v>
      </c>
      <c r="Y172">
        <v>202.313798245903</v>
      </c>
      <c r="Z172">
        <v>202</v>
      </c>
      <c r="AA172">
        <v>216.676739165855</v>
      </c>
      <c r="AB172">
        <v>241.64613210757801</v>
      </c>
      <c r="AC172">
        <v>0</v>
      </c>
      <c r="AD172">
        <v>210.982608055783</v>
      </c>
      <c r="AE172">
        <v>243.47694297936499</v>
      </c>
      <c r="AF172">
        <v>224.53303414121399</v>
      </c>
      <c r="AG172">
        <v>222.50285925500901</v>
      </c>
      <c r="AH172">
        <v>211.04611023265801</v>
      </c>
      <c r="AI172">
        <v>311.92263857102</v>
      </c>
      <c r="AJ172">
        <v>262.09719801022698</v>
      </c>
      <c r="AK172">
        <v>206.50900931123999</v>
      </c>
      <c r="AL172">
        <v>218.297444827878</v>
      </c>
      <c r="AM172">
        <v>205.67897669081901</v>
      </c>
      <c r="AN172">
        <v>269.44095405778302</v>
      </c>
      <c r="AO172">
        <v>207.49099068875901</v>
      </c>
      <c r="AP172">
        <v>264.75065911015798</v>
      </c>
      <c r="AQ172">
        <v>227.780536918428</v>
      </c>
      <c r="AR172">
        <v>212.30932513134599</v>
      </c>
      <c r="AS172">
        <v>0</v>
      </c>
      <c r="AT172">
        <v>280.61141707513002</v>
      </c>
      <c r="AU172">
        <v>286.999079753979</v>
      </c>
      <c r="AV172">
        <v>235.83299100217801</v>
      </c>
      <c r="AW172">
        <v>310.14633913625499</v>
      </c>
      <c r="AX172">
        <v>287.20779166797797</v>
      </c>
    </row>
    <row r="173" spans="1:50" x14ac:dyDescent="0.25">
      <c r="A173">
        <v>44.097421203438302</v>
      </c>
      <c r="B173">
        <v>227.160019699115</v>
      </c>
      <c r="C173">
        <v>205.50300310374601</v>
      </c>
      <c r="D173">
        <v>204.942848158364</v>
      </c>
      <c r="E173">
        <v>216.73056463783399</v>
      </c>
      <c r="F173">
        <v>205.97597517002501</v>
      </c>
      <c r="G173">
        <v>219.37979799849899</v>
      </c>
      <c r="H173">
        <v>205.21303048949599</v>
      </c>
      <c r="I173">
        <v>237.38187817098401</v>
      </c>
      <c r="J173">
        <v>226.08310491905999</v>
      </c>
      <c r="K173">
        <v>0</v>
      </c>
      <c r="L173">
        <v>0</v>
      </c>
      <c r="M173">
        <v>222.68310535074099</v>
      </c>
      <c r="N173">
        <v>259.312983720722</v>
      </c>
      <c r="O173">
        <v>0</v>
      </c>
      <c r="P173">
        <v>243.69704956028599</v>
      </c>
      <c r="Q173">
        <v>237.32298190012199</v>
      </c>
      <c r="R173">
        <v>296.77952483368</v>
      </c>
      <c r="S173">
        <v>223.33888048343201</v>
      </c>
      <c r="T173">
        <v>216.59121469265</v>
      </c>
      <c r="U173">
        <v>218.18289470022299</v>
      </c>
      <c r="V173">
        <v>206.52052946706399</v>
      </c>
      <c r="W173">
        <v>210.63908071596401</v>
      </c>
      <c r="X173">
        <v>208</v>
      </c>
      <c r="Y173">
        <v>202.313798245903</v>
      </c>
      <c r="Z173">
        <v>202</v>
      </c>
      <c r="AA173">
        <v>216.29570113536701</v>
      </c>
      <c r="AB173">
        <v>241.447260582723</v>
      </c>
      <c r="AC173">
        <v>0</v>
      </c>
      <c r="AD173">
        <v>210.982608055783</v>
      </c>
      <c r="AE173">
        <v>244.148773643455</v>
      </c>
      <c r="AF173">
        <v>224.53303414121399</v>
      </c>
      <c r="AG173">
        <v>222.50285925500901</v>
      </c>
      <c r="AH173">
        <v>211.04611023265801</v>
      </c>
      <c r="AI173">
        <v>313.86012367846803</v>
      </c>
      <c r="AJ173">
        <v>259.86397348793099</v>
      </c>
      <c r="AK173">
        <v>206.50900931123999</v>
      </c>
      <c r="AL173">
        <v>218.40524348282199</v>
      </c>
      <c r="AM173">
        <v>205.67897669081901</v>
      </c>
      <c r="AN173">
        <v>269.56311974099799</v>
      </c>
      <c r="AO173">
        <v>207.49099068875901</v>
      </c>
      <c r="AP173">
        <v>266.67042947034599</v>
      </c>
      <c r="AQ173">
        <v>227.780536918428</v>
      </c>
      <c r="AR173">
        <v>212.30932513134599</v>
      </c>
      <c r="AS173">
        <v>0</v>
      </c>
      <c r="AT173">
        <v>279.71631336888902</v>
      </c>
      <c r="AU173">
        <v>287.68724467332999</v>
      </c>
      <c r="AV173">
        <v>236.683293036599</v>
      </c>
      <c r="AW173">
        <v>313.34041992994997</v>
      </c>
      <c r="AX173">
        <v>286.81124309549699</v>
      </c>
    </row>
    <row r="174" spans="1:50" x14ac:dyDescent="0.25">
      <c r="A174">
        <v>44.355300859598799</v>
      </c>
      <c r="B174">
        <v>220.325598052381</v>
      </c>
      <c r="C174">
        <v>207.057867987772</v>
      </c>
      <c r="D174">
        <v>206.83665468575199</v>
      </c>
      <c r="E174">
        <v>218.48124007896001</v>
      </c>
      <c r="F174">
        <v>207.39094476199099</v>
      </c>
      <c r="G174">
        <v>217.44219615402901</v>
      </c>
      <c r="H174">
        <v>205.211111551117</v>
      </c>
      <c r="I174">
        <v>232.23188706989899</v>
      </c>
      <c r="J174">
        <v>229.99787319165199</v>
      </c>
      <c r="K174">
        <v>0</v>
      </c>
      <c r="L174">
        <v>0</v>
      </c>
      <c r="M174">
        <v>225.37031250116999</v>
      </c>
      <c r="N174">
        <v>263.35061097482901</v>
      </c>
      <c r="O174">
        <v>200</v>
      </c>
      <c r="P174">
        <v>238.171520256918</v>
      </c>
      <c r="Q174">
        <v>256.58193862227102</v>
      </c>
      <c r="R174">
        <v>306.72525738804097</v>
      </c>
      <c r="S174">
        <v>233.780422988319</v>
      </c>
      <c r="T174">
        <v>216.46170260010001</v>
      </c>
      <c r="U174">
        <v>219.46210571496201</v>
      </c>
      <c r="V174">
        <v>203.71883440057999</v>
      </c>
      <c r="W174">
        <v>212.916174909136</v>
      </c>
      <c r="X174">
        <v>203.410968000986</v>
      </c>
      <c r="Y174">
        <v>204.53129611313301</v>
      </c>
      <c r="Z174">
        <v>202</v>
      </c>
      <c r="AA174">
        <v>219.46549314478</v>
      </c>
      <c r="AB174">
        <v>238.28170295156499</v>
      </c>
      <c r="AC174">
        <v>0</v>
      </c>
      <c r="AD174">
        <v>207.49061575232699</v>
      </c>
      <c r="AE174">
        <v>242.45631313854699</v>
      </c>
      <c r="AF174">
        <v>221.23046230832901</v>
      </c>
      <c r="AG174">
        <v>217.99402946686399</v>
      </c>
      <c r="AH174">
        <v>211.033552028374</v>
      </c>
      <c r="AI174">
        <v>308.73800093649601</v>
      </c>
      <c r="AJ174">
        <v>255.50308206291399</v>
      </c>
      <c r="AK174">
        <v>205.60830790227101</v>
      </c>
      <c r="AL174">
        <v>218.662218104625</v>
      </c>
      <c r="AM174">
        <v>209.01314493310099</v>
      </c>
      <c r="AN174">
        <v>282.61417785727701</v>
      </c>
      <c r="AO174">
        <v>206.738386937602</v>
      </c>
      <c r="AP174">
        <v>263.43389520079899</v>
      </c>
      <c r="AQ174">
        <v>226.76482617030399</v>
      </c>
      <c r="AR174">
        <v>212.56030347573599</v>
      </c>
      <c r="AS174">
        <v>200</v>
      </c>
      <c r="AT174">
        <v>282.87315887680302</v>
      </c>
      <c r="AU174">
        <v>286.57958272559199</v>
      </c>
      <c r="AV174">
        <v>235.327635158319</v>
      </c>
      <c r="AW174">
        <v>317.35886265913899</v>
      </c>
      <c r="AX174">
        <v>289.20063476887998</v>
      </c>
    </row>
    <row r="175" spans="1:50" x14ac:dyDescent="0.25">
      <c r="A175">
        <v>44.613180515759304</v>
      </c>
      <c r="B175">
        <v>217.90490511284199</v>
      </c>
      <c r="C175">
        <v>207.316622563799</v>
      </c>
      <c r="D175">
        <v>207.654731471199</v>
      </c>
      <c r="E175">
        <v>219.10255762869599</v>
      </c>
      <c r="F175">
        <v>207.63743206865001</v>
      </c>
      <c r="G175">
        <v>216.82525547895901</v>
      </c>
      <c r="H175">
        <v>205.15685220829499</v>
      </c>
      <c r="I175">
        <v>230.14711963690701</v>
      </c>
      <c r="J175">
        <v>232.85458809455699</v>
      </c>
      <c r="K175">
        <v>0</v>
      </c>
      <c r="L175">
        <v>0</v>
      </c>
      <c r="M175">
        <v>226.77482798453099</v>
      </c>
      <c r="N175">
        <v>263.39561724250302</v>
      </c>
      <c r="O175">
        <v>200</v>
      </c>
      <c r="P175">
        <v>235.08680808101201</v>
      </c>
      <c r="Q175">
        <v>263.07537760571699</v>
      </c>
      <c r="R175">
        <v>304.75404069219502</v>
      </c>
      <c r="S175">
        <v>236.525376905413</v>
      </c>
      <c r="T175">
        <v>217.04278921897301</v>
      </c>
      <c r="U175">
        <v>219.88171366024901</v>
      </c>
      <c r="V175">
        <v>202.50290345185601</v>
      </c>
      <c r="W175">
        <v>214.39857486163899</v>
      </c>
      <c r="X175">
        <v>201</v>
      </c>
      <c r="Y175">
        <v>205.285695034128</v>
      </c>
      <c r="Z175">
        <v>202</v>
      </c>
      <c r="AA175">
        <v>220.51190382168599</v>
      </c>
      <c r="AB175">
        <v>237.393729197775</v>
      </c>
      <c r="AC175">
        <v>0</v>
      </c>
      <c r="AD175">
        <v>205.89728268382399</v>
      </c>
      <c r="AE175">
        <v>240.21466658392399</v>
      </c>
      <c r="AF175">
        <v>219</v>
      </c>
      <c r="AG175">
        <v>215.23464693321199</v>
      </c>
      <c r="AH175">
        <v>211.030741715803</v>
      </c>
      <c r="AI175">
        <v>303.56464155097302</v>
      </c>
      <c r="AJ175">
        <v>252.69463695336199</v>
      </c>
      <c r="AK175">
        <v>205</v>
      </c>
      <c r="AL175">
        <v>219.55641017081001</v>
      </c>
      <c r="AM175">
        <v>210.01420986865099</v>
      </c>
      <c r="AN175">
        <v>292.77070775380201</v>
      </c>
      <c r="AO175">
        <v>206.485697406464</v>
      </c>
      <c r="AP175">
        <v>267.05630373935003</v>
      </c>
      <c r="AQ175">
        <v>226.413063666113</v>
      </c>
      <c r="AR175">
        <v>212.425485469417</v>
      </c>
      <c r="AS175">
        <v>200</v>
      </c>
      <c r="AT175">
        <v>286.43067565272702</v>
      </c>
      <c r="AU175">
        <v>286.63482370414403</v>
      </c>
      <c r="AV175">
        <v>234.81667823678501</v>
      </c>
      <c r="AW175">
        <v>321.65698119727898</v>
      </c>
      <c r="AX175">
        <v>291.08142415710103</v>
      </c>
    </row>
    <row r="176" spans="1:50" x14ac:dyDescent="0.25">
      <c r="A176">
        <v>44.871060171919702</v>
      </c>
      <c r="B176">
        <v>217.06680370185899</v>
      </c>
      <c r="C176">
        <v>207.46968404415301</v>
      </c>
      <c r="D176">
        <v>207.74607645171099</v>
      </c>
      <c r="E176">
        <v>219.012327472316</v>
      </c>
      <c r="F176">
        <v>207.481334933683</v>
      </c>
      <c r="G176">
        <v>216.294678361786</v>
      </c>
      <c r="H176">
        <v>204.927408437281</v>
      </c>
      <c r="I176">
        <v>229.72785037744899</v>
      </c>
      <c r="J176">
        <v>233.36943465168801</v>
      </c>
      <c r="K176">
        <v>0</v>
      </c>
      <c r="L176">
        <v>0</v>
      </c>
      <c r="M176">
        <v>226.912791670242</v>
      </c>
      <c r="N176">
        <v>263.06105400971001</v>
      </c>
      <c r="O176">
        <v>200</v>
      </c>
      <c r="P176">
        <v>234.72104150443201</v>
      </c>
      <c r="Q176">
        <v>264.52949151233599</v>
      </c>
      <c r="R176">
        <v>304.75213652810498</v>
      </c>
      <c r="S176">
        <v>237.09048380523899</v>
      </c>
      <c r="T176">
        <v>216.785948766307</v>
      </c>
      <c r="U176">
        <v>219.670435223656</v>
      </c>
      <c r="V176">
        <v>202.45206216037599</v>
      </c>
      <c r="W176">
        <v>214.526252521191</v>
      </c>
      <c r="X176">
        <v>201</v>
      </c>
      <c r="Y176">
        <v>205.468330136482</v>
      </c>
      <c r="Z176">
        <v>202</v>
      </c>
      <c r="AA176">
        <v>220.728491658823</v>
      </c>
      <c r="AB176">
        <v>235.68742050865799</v>
      </c>
      <c r="AC176">
        <v>0</v>
      </c>
      <c r="AD176">
        <v>205.27313592225801</v>
      </c>
      <c r="AE176">
        <v>239.430265275507</v>
      </c>
      <c r="AF176">
        <v>219</v>
      </c>
      <c r="AG176">
        <v>213.62226779916699</v>
      </c>
      <c r="AH176">
        <v>211.035103436665</v>
      </c>
      <c r="AI176">
        <v>302.52550336954403</v>
      </c>
      <c r="AJ176">
        <v>252.58776150013699</v>
      </c>
      <c r="AK176">
        <v>205</v>
      </c>
      <c r="AL176">
        <v>219.58404785775701</v>
      </c>
      <c r="AM176">
        <v>210.537676266402</v>
      </c>
      <c r="AN176">
        <v>293.97400838794999</v>
      </c>
      <c r="AO176">
        <v>206.22525963139401</v>
      </c>
      <c r="AP176">
        <v>266.438902788956</v>
      </c>
      <c r="AQ176">
        <v>226.42302546696601</v>
      </c>
      <c r="AR176">
        <v>212.417867568802</v>
      </c>
      <c r="AS176">
        <v>200</v>
      </c>
      <c r="AT176">
        <v>286.982644594264</v>
      </c>
      <c r="AU176">
        <v>287.15770397240698</v>
      </c>
      <c r="AV176">
        <v>235.08895745877399</v>
      </c>
      <c r="AW176">
        <v>321.753934246131</v>
      </c>
      <c r="AX176">
        <v>291.63132003317298</v>
      </c>
    </row>
    <row r="177" spans="1:50" x14ac:dyDescent="0.25">
      <c r="A177">
        <v>45.128939828080199</v>
      </c>
      <c r="B177">
        <v>211.12947937144901</v>
      </c>
      <c r="C177">
        <v>208.44870165699001</v>
      </c>
      <c r="D177">
        <v>208.41288608340301</v>
      </c>
      <c r="E177">
        <v>218.546441011252</v>
      </c>
      <c r="F177">
        <v>206.48290055232999</v>
      </c>
      <c r="G177">
        <v>212.57649741173901</v>
      </c>
      <c r="H177">
        <v>202.49430018410999</v>
      </c>
      <c r="I177">
        <v>225.78209101262499</v>
      </c>
      <c r="J177">
        <v>242.96580110465999</v>
      </c>
      <c r="K177">
        <v>0</v>
      </c>
      <c r="L177">
        <v>0</v>
      </c>
      <c r="M177">
        <v>228.539898711229</v>
      </c>
      <c r="N177">
        <v>261.174030670756</v>
      </c>
      <c r="O177">
        <v>200</v>
      </c>
      <c r="P177">
        <v>232.31445240060401</v>
      </c>
      <c r="Q177">
        <v>278.588077079404</v>
      </c>
      <c r="R177">
        <v>310.06645112622698</v>
      </c>
      <c r="S177">
        <v>241.97720073644001</v>
      </c>
      <c r="T177">
        <v>214.51638456702</v>
      </c>
      <c r="U177">
        <v>218.10433326980899</v>
      </c>
      <c r="V177">
        <v>201.99999999999901</v>
      </c>
      <c r="W177">
        <v>216</v>
      </c>
      <c r="X177">
        <v>201</v>
      </c>
      <c r="Y177">
        <v>207.079797422459</v>
      </c>
      <c r="Z177">
        <v>0</v>
      </c>
      <c r="AA177">
        <v>224.02506637901601</v>
      </c>
      <c r="AB177">
        <v>215.671844868785</v>
      </c>
      <c r="AC177">
        <v>0</v>
      </c>
      <c r="AD177">
        <v>200</v>
      </c>
      <c r="AE177">
        <v>233.51590913719701</v>
      </c>
      <c r="AF177">
        <v>0</v>
      </c>
      <c r="AG177">
        <v>200</v>
      </c>
      <c r="AH177">
        <v>211</v>
      </c>
      <c r="AI177">
        <v>296.08070509033399</v>
      </c>
      <c r="AJ177">
        <v>253.34352596600101</v>
      </c>
      <c r="AK177">
        <v>0</v>
      </c>
      <c r="AL177">
        <v>219.98860036822001</v>
      </c>
      <c r="AM177">
        <v>217.95440147287999</v>
      </c>
      <c r="AN177">
        <v>309.997047717898</v>
      </c>
      <c r="AO177">
        <v>204</v>
      </c>
      <c r="AP177">
        <v>261.23451872221199</v>
      </c>
      <c r="AQ177">
        <v>226.9430018411</v>
      </c>
      <c r="AR177">
        <v>212.38030386630999</v>
      </c>
      <c r="AS177">
        <v>200</v>
      </c>
      <c r="AT177">
        <v>291.03179971692299</v>
      </c>
      <c r="AU177">
        <v>289.93182938416197</v>
      </c>
      <c r="AV177">
        <v>237.75682005924901</v>
      </c>
      <c r="AW177">
        <v>322.621406578495</v>
      </c>
      <c r="AX177">
        <v>296.732600700847</v>
      </c>
    </row>
    <row r="178" spans="1:50" x14ac:dyDescent="0.25">
      <c r="A178">
        <v>45.386819484240597</v>
      </c>
      <c r="B178">
        <v>211.12947937144901</v>
      </c>
      <c r="C178">
        <v>208.44870165699001</v>
      </c>
      <c r="D178">
        <v>208.41288608340301</v>
      </c>
      <c r="E178">
        <v>218.546441011252</v>
      </c>
      <c r="F178">
        <v>206.48290055232999</v>
      </c>
      <c r="G178">
        <v>212.57649741173901</v>
      </c>
      <c r="H178">
        <v>202.49430018410999</v>
      </c>
      <c r="I178">
        <v>225.78209101262499</v>
      </c>
      <c r="J178">
        <v>242.96580110465999</v>
      </c>
      <c r="K178">
        <v>0</v>
      </c>
      <c r="L178">
        <v>0</v>
      </c>
      <c r="M178">
        <v>228.539898711229</v>
      </c>
      <c r="N178">
        <v>261.174030670756</v>
      </c>
      <c r="O178">
        <v>200</v>
      </c>
      <c r="P178">
        <v>232.31445240060401</v>
      </c>
      <c r="Q178">
        <v>278.588077079404</v>
      </c>
      <c r="R178">
        <v>315.82228787274499</v>
      </c>
      <c r="S178">
        <v>241.97720073644001</v>
      </c>
      <c r="T178">
        <v>214.51638456702</v>
      </c>
      <c r="U178">
        <v>218.10433326980899</v>
      </c>
      <c r="V178">
        <v>201.99999999999901</v>
      </c>
      <c r="W178">
        <v>216</v>
      </c>
      <c r="X178">
        <v>201</v>
      </c>
      <c r="Y178">
        <v>207.079797422459</v>
      </c>
      <c r="Z178">
        <v>0</v>
      </c>
      <c r="AA178">
        <v>224.02506637901601</v>
      </c>
      <c r="AB178">
        <v>215.671844868785</v>
      </c>
      <c r="AC178">
        <v>0</v>
      </c>
      <c r="AD178">
        <v>200</v>
      </c>
      <c r="AE178">
        <v>233.51590913719701</v>
      </c>
      <c r="AF178">
        <v>0</v>
      </c>
      <c r="AG178">
        <v>200</v>
      </c>
      <c r="AH178">
        <v>211</v>
      </c>
      <c r="AI178">
        <v>296.37692484289101</v>
      </c>
      <c r="AJ178">
        <v>253.34352596600101</v>
      </c>
      <c r="AK178">
        <v>0</v>
      </c>
      <c r="AL178">
        <v>219.98860036822001</v>
      </c>
      <c r="AM178">
        <v>217.95440147287999</v>
      </c>
      <c r="AN178">
        <v>309.997047717898</v>
      </c>
      <c r="AO178">
        <v>204</v>
      </c>
      <c r="AP178">
        <v>261.23451872221199</v>
      </c>
      <c r="AQ178">
        <v>226.9430018411</v>
      </c>
      <c r="AR178">
        <v>212.38030386630999</v>
      </c>
      <c r="AS178">
        <v>200</v>
      </c>
      <c r="AT178">
        <v>291.03179971692299</v>
      </c>
      <c r="AU178">
        <v>289.71239705454201</v>
      </c>
      <c r="AV178">
        <v>237.75682005924901</v>
      </c>
      <c r="AW178">
        <v>323.02784418344299</v>
      </c>
      <c r="AX178">
        <v>297.20991003934699</v>
      </c>
    </row>
    <row r="179" spans="1:50" x14ac:dyDescent="0.25">
      <c r="A179">
        <v>45.644699140401102</v>
      </c>
      <c r="B179">
        <v>212.67196291480201</v>
      </c>
      <c r="C179">
        <v>208.79451655162299</v>
      </c>
      <c r="D179">
        <v>207.81094134937101</v>
      </c>
      <c r="E179">
        <v>219.41367029012099</v>
      </c>
      <c r="F179">
        <v>206.598172183874</v>
      </c>
      <c r="G179">
        <v>213.22691942286599</v>
      </c>
      <c r="H179">
        <v>202.53272406129099</v>
      </c>
      <c r="I179">
        <v>227.353944029779</v>
      </c>
      <c r="J179">
        <v>243.19634436774899</v>
      </c>
      <c r="K179">
        <v>0</v>
      </c>
      <c r="L179">
        <v>0</v>
      </c>
      <c r="M179">
        <v>228.27093157095899</v>
      </c>
      <c r="N179">
        <v>271.76067286284501</v>
      </c>
      <c r="O179">
        <v>200</v>
      </c>
      <c r="P179">
        <v>240.09679404297299</v>
      </c>
      <c r="Q179">
        <v>287.600586263114</v>
      </c>
      <c r="R179">
        <v>422.70954662416898</v>
      </c>
      <c r="S179">
        <v>242.13089624516601</v>
      </c>
      <c r="T179">
        <v>215.600421283733</v>
      </c>
      <c r="U179">
        <v>221.17334090924101</v>
      </c>
      <c r="V179">
        <v>202</v>
      </c>
      <c r="W179">
        <v>216</v>
      </c>
      <c r="X179">
        <v>200.99999999999901</v>
      </c>
      <c r="Y179">
        <v>206.54186314191799</v>
      </c>
      <c r="Z179">
        <v>0</v>
      </c>
      <c r="AA179">
        <v>226.357602418265</v>
      </c>
      <c r="AB179">
        <v>218.154867048238</v>
      </c>
      <c r="AC179">
        <v>0</v>
      </c>
      <c r="AD179">
        <v>200</v>
      </c>
      <c r="AE179">
        <v>241.18157034270601</v>
      </c>
      <c r="AF179">
        <v>0</v>
      </c>
      <c r="AG179">
        <v>200</v>
      </c>
      <c r="AH179">
        <v>211</v>
      </c>
      <c r="AI179">
        <v>341.45066351042198</v>
      </c>
      <c r="AJ179">
        <v>260.86037115857499</v>
      </c>
      <c r="AK179">
        <v>0</v>
      </c>
      <c r="AL179">
        <v>220.06544812258301</v>
      </c>
      <c r="AM179">
        <v>218.261792490332</v>
      </c>
      <c r="AN179">
        <v>347.35635805723803</v>
      </c>
      <c r="AO179">
        <v>204</v>
      </c>
      <c r="AP179">
        <v>265.23287364029801</v>
      </c>
      <c r="AQ179">
        <v>227.32724061291501</v>
      </c>
      <c r="AR179">
        <v>213.187205287122</v>
      </c>
      <c r="AS179">
        <v>200</v>
      </c>
      <c r="AT179">
        <v>285.10688210096203</v>
      </c>
      <c r="AU179">
        <v>245.519955462545</v>
      </c>
      <c r="AV179">
        <v>232.131046254019</v>
      </c>
      <c r="AW179">
        <v>332.16550157803999</v>
      </c>
      <c r="AX179">
        <v>284.98538887882103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238.81484848534799</v>
      </c>
      <c r="C524">
        <v>294.01924246511697</v>
      </c>
      <c r="D524">
        <v>260.37264775135202</v>
      </c>
      <c r="E524">
        <v>279.21451947155902</v>
      </c>
      <c r="F524">
        <v>229.83172941674701</v>
      </c>
      <c r="G524">
        <v>234.89176924351901</v>
      </c>
      <c r="H524">
        <v>306.58571032954399</v>
      </c>
      <c r="I524">
        <v>271.45566211218897</v>
      </c>
      <c r="J524">
        <v>239.678162990646</v>
      </c>
      <c r="K524">
        <v>210.565396817981</v>
      </c>
      <c r="L524">
        <v>239.927043552344</v>
      </c>
      <c r="M524">
        <v>228.14922913061699</v>
      </c>
      <c r="N524">
        <v>219.531501091016</v>
      </c>
      <c r="O524">
        <v>285.17276538636401</v>
      </c>
      <c r="P524">
        <v>219.29860361011799</v>
      </c>
      <c r="Q524">
        <v>283.21773841694102</v>
      </c>
      <c r="R524">
        <v>223.65756829186799</v>
      </c>
      <c r="S524">
        <v>219.286487803396</v>
      </c>
      <c r="T524">
        <v>214.83855956388001</v>
      </c>
      <c r="U524">
        <v>246.20389677279499</v>
      </c>
      <c r="V524">
        <v>0</v>
      </c>
      <c r="W524">
        <v>0</v>
      </c>
      <c r="X524">
        <v>0</v>
      </c>
      <c r="Y524">
        <v>228.33333385269501</v>
      </c>
      <c r="Z524">
        <v>234.631957444504</v>
      </c>
      <c r="AA524">
        <v>212.85430103974301</v>
      </c>
      <c r="AB524">
        <v>249.91417651168999</v>
      </c>
      <c r="AC524">
        <v>0</v>
      </c>
      <c r="AD524">
        <v>211</v>
      </c>
      <c r="AE524">
        <v>309.84791213566302</v>
      </c>
      <c r="AF524">
        <v>228.16093476199501</v>
      </c>
      <c r="AG524">
        <v>206</v>
      </c>
      <c r="AH524">
        <v>235.89375080681199</v>
      </c>
      <c r="AI524">
        <v>213.21313213109099</v>
      </c>
      <c r="AJ524">
        <v>217.95763359135699</v>
      </c>
      <c r="AK524">
        <v>214.71486585254701</v>
      </c>
      <c r="AL524">
        <v>219.01909923604799</v>
      </c>
      <c r="AM524">
        <v>234.086697863822</v>
      </c>
      <c r="AN524">
        <v>222.929389318929</v>
      </c>
      <c r="AO524">
        <v>202</v>
      </c>
      <c r="AP524">
        <v>209.5329723227</v>
      </c>
      <c r="AQ524">
        <v>236</v>
      </c>
      <c r="AR524">
        <v>237.776755826384</v>
      </c>
      <c r="AS524">
        <v>241.679904810735</v>
      </c>
      <c r="AT524">
        <v>273.03066660317199</v>
      </c>
      <c r="AU524">
        <v>319.16918543022501</v>
      </c>
      <c r="AV524">
        <v>262.25205142808602</v>
      </c>
      <c r="AW524">
        <v>228.42463737208101</v>
      </c>
      <c r="AX524">
        <v>371.107050061076</v>
      </c>
    </row>
    <row r="525" spans="1:50" x14ac:dyDescent="0.25">
      <c r="A525">
        <v>134.871060171919</v>
      </c>
      <c r="B525">
        <v>239.127746401097</v>
      </c>
      <c r="C525">
        <v>277.27385337160899</v>
      </c>
      <c r="D525">
        <v>257.93581469059001</v>
      </c>
      <c r="E525">
        <v>275.69729479071998</v>
      </c>
      <c r="F525">
        <v>229.27112085722101</v>
      </c>
      <c r="G525">
        <v>232.96223097302499</v>
      </c>
      <c r="H525">
        <v>296.28142539198399</v>
      </c>
      <c r="I525">
        <v>268.150678219881</v>
      </c>
      <c r="J525">
        <v>238.954586455607</v>
      </c>
      <c r="K525">
        <v>210.449964862272</v>
      </c>
      <c r="L525">
        <v>238.90187515755099</v>
      </c>
      <c r="M525">
        <v>227.89099223687299</v>
      </c>
      <c r="N525">
        <v>218.617063698436</v>
      </c>
      <c r="O525">
        <v>280.867157293817</v>
      </c>
      <c r="P525">
        <v>218.33025969603</v>
      </c>
      <c r="Q525">
        <v>277.357417776261</v>
      </c>
      <c r="R525">
        <v>223.37631638963401</v>
      </c>
      <c r="S525">
        <v>218.77512070842599</v>
      </c>
      <c r="T525">
        <v>214.53173916719899</v>
      </c>
      <c r="U525">
        <v>243.75311505973599</v>
      </c>
      <c r="V525">
        <v>0</v>
      </c>
      <c r="W525">
        <v>0</v>
      </c>
      <c r="X525">
        <v>0</v>
      </c>
      <c r="Y525">
        <v>228.333333522061</v>
      </c>
      <c r="Z525">
        <v>232.08837099765401</v>
      </c>
      <c r="AA525">
        <v>212.67121505519</v>
      </c>
      <c r="AB525">
        <v>249.18310959083101</v>
      </c>
      <c r="AC525">
        <v>0</v>
      </c>
      <c r="AD525">
        <v>211</v>
      </c>
      <c r="AE525">
        <v>301.47774167420698</v>
      </c>
      <c r="AF525">
        <v>226.83257045481901</v>
      </c>
      <c r="AG525">
        <v>206</v>
      </c>
      <c r="AH525">
        <v>234.31618439399799</v>
      </c>
      <c r="AI525">
        <v>213.27749143252899</v>
      </c>
      <c r="AJ525">
        <v>218.03411544725901</v>
      </c>
      <c r="AK525">
        <v>214.331340531319</v>
      </c>
      <c r="AL525">
        <v>218.98500806478901</v>
      </c>
      <c r="AM525">
        <v>232.78585320274499</v>
      </c>
      <c r="AN525">
        <v>223.056859078765</v>
      </c>
      <c r="AO525">
        <v>201.99999999999901</v>
      </c>
      <c r="AP525">
        <v>209.77161032519999</v>
      </c>
      <c r="AQ525">
        <v>236</v>
      </c>
      <c r="AR525">
        <v>236.77432022460499</v>
      </c>
      <c r="AS525">
        <v>240.58895851572899</v>
      </c>
      <c r="AT525">
        <v>280.475490111493</v>
      </c>
      <c r="AU525">
        <v>311.608418854364</v>
      </c>
      <c r="AV525">
        <v>259.15946428971603</v>
      </c>
      <c r="AW525">
        <v>228.187335971251</v>
      </c>
      <c r="AX525">
        <v>373.46264021244298</v>
      </c>
    </row>
    <row r="526" spans="1:50" x14ac:dyDescent="0.25">
      <c r="A526">
        <v>135.12893982808001</v>
      </c>
      <c r="B526">
        <v>240.32882087054301</v>
      </c>
      <c r="C526">
        <v>277.62599618367</v>
      </c>
      <c r="D526">
        <v>255.44913800650801</v>
      </c>
      <c r="E526">
        <v>277.35266763516699</v>
      </c>
      <c r="F526">
        <v>231.09599980589999</v>
      </c>
      <c r="G526">
        <v>235.88881133576899</v>
      </c>
      <c r="H526">
        <v>295.93328333058798</v>
      </c>
      <c r="I526">
        <v>263.77229317301499</v>
      </c>
      <c r="J526">
        <v>240.78799520701199</v>
      </c>
      <c r="K526">
        <v>212.183555697559</v>
      </c>
      <c r="L526">
        <v>237.519831197293</v>
      </c>
      <c r="M526">
        <v>227.66831483381</v>
      </c>
      <c r="N526">
        <v>220.50649562593401</v>
      </c>
      <c r="O526">
        <v>280.35826428084903</v>
      </c>
      <c r="P526">
        <v>221.73971721955499</v>
      </c>
      <c r="Q526">
        <v>276.48405805259199</v>
      </c>
      <c r="R526">
        <v>219.675522093795</v>
      </c>
      <c r="S526">
        <v>219.936740784362</v>
      </c>
      <c r="T526">
        <v>216.116262946577</v>
      </c>
      <c r="U526">
        <v>252.61003490569101</v>
      </c>
      <c r="V526">
        <v>220.99999999999901</v>
      </c>
      <c r="W526">
        <v>0</v>
      </c>
      <c r="X526">
        <v>217.99999999999901</v>
      </c>
      <c r="Y526">
        <v>231.87205095223601</v>
      </c>
      <c r="Z526">
        <v>233.76606990758501</v>
      </c>
      <c r="AA526">
        <v>212.321487463696</v>
      </c>
      <c r="AB526">
        <v>245.03745357789001</v>
      </c>
      <c r="AC526">
        <v>0</v>
      </c>
      <c r="AD526">
        <v>209.561325232635</v>
      </c>
      <c r="AE526">
        <v>301.80311607032098</v>
      </c>
      <c r="AF526">
        <v>226.924645547034</v>
      </c>
      <c r="AG526">
        <v>218.33536450711401</v>
      </c>
      <c r="AH526">
        <v>229.83166479913001</v>
      </c>
      <c r="AI526">
        <v>212.81116338703001</v>
      </c>
      <c r="AJ526">
        <v>215.63641087482199</v>
      </c>
      <c r="AK526">
        <v>214.30997303744201</v>
      </c>
      <c r="AL526">
        <v>218.67430646917001</v>
      </c>
      <c r="AM526">
        <v>231.24299369920999</v>
      </c>
      <c r="AN526">
        <v>224.86444957279201</v>
      </c>
      <c r="AO526">
        <v>212.091799597614</v>
      </c>
      <c r="AP526">
        <v>212.59153998712</v>
      </c>
      <c r="AQ526">
        <v>223.09813940463201</v>
      </c>
      <c r="AR526">
        <v>236.95526702525399</v>
      </c>
      <c r="AS526">
        <v>245.44498012404301</v>
      </c>
      <c r="AT526">
        <v>277.68974932965898</v>
      </c>
      <c r="AU526">
        <v>306.09905793979902</v>
      </c>
      <c r="AV526">
        <v>257.99989828587798</v>
      </c>
      <c r="AW526">
        <v>228.096878350954</v>
      </c>
      <c r="AX526">
        <v>369.62193301989703</v>
      </c>
    </row>
    <row r="527" spans="1:50" x14ac:dyDescent="0.25">
      <c r="A527">
        <v>135.38681948423999</v>
      </c>
      <c r="B527">
        <v>242.55586066298099</v>
      </c>
      <c r="C527">
        <v>283.10420417650403</v>
      </c>
      <c r="D527">
        <v>254.630573259144</v>
      </c>
      <c r="E527">
        <v>281.47734897671</v>
      </c>
      <c r="F527">
        <v>233.188427627312</v>
      </c>
      <c r="G527">
        <v>239.06779843449499</v>
      </c>
      <c r="H527">
        <v>297.28028801267902</v>
      </c>
      <c r="I527">
        <v>261.390449819146</v>
      </c>
      <c r="J527">
        <v>243.22088434177101</v>
      </c>
      <c r="K527">
        <v>214.65597410554301</v>
      </c>
      <c r="L527">
        <v>237.56129746989399</v>
      </c>
      <c r="M527">
        <v>228.08842282943201</v>
      </c>
      <c r="N527">
        <v>222.61713504360799</v>
      </c>
      <c r="O527">
        <v>283.01227505336198</v>
      </c>
      <c r="P527">
        <v>225.595286035496</v>
      </c>
      <c r="Q527">
        <v>277.72081551469302</v>
      </c>
      <c r="R527">
        <v>216.096214657595</v>
      </c>
      <c r="S527">
        <v>221.170373085318</v>
      </c>
      <c r="T527">
        <v>218.34682232722199</v>
      </c>
      <c r="U527">
        <v>263.73341449228599</v>
      </c>
      <c r="V527">
        <v>221</v>
      </c>
      <c r="W527">
        <v>0</v>
      </c>
      <c r="X527">
        <v>218</v>
      </c>
      <c r="Y527">
        <v>235.899489408856</v>
      </c>
      <c r="Z527">
        <v>236.93579283894701</v>
      </c>
      <c r="AA527">
        <v>211.89468047584501</v>
      </c>
      <c r="AB527">
        <v>243.250270466095</v>
      </c>
      <c r="AC527">
        <v>0</v>
      </c>
      <c r="AD527">
        <v>207.519873737062</v>
      </c>
      <c r="AE527">
        <v>309.44634080706601</v>
      </c>
      <c r="AF527">
        <v>227.51250844945201</v>
      </c>
      <c r="AG527">
        <v>226.65630524063499</v>
      </c>
      <c r="AH527">
        <v>225.821173604004</v>
      </c>
      <c r="AI527">
        <v>212.729073942849</v>
      </c>
      <c r="AJ527">
        <v>213.50411443874799</v>
      </c>
      <c r="AK527">
        <v>214.463741403271</v>
      </c>
      <c r="AL527">
        <v>218.43331595442899</v>
      </c>
      <c r="AM527">
        <v>230.887447085774</v>
      </c>
      <c r="AN527">
        <v>228.29079288254499</v>
      </c>
      <c r="AO527">
        <v>226.573776863332</v>
      </c>
      <c r="AP527">
        <v>217.17324252484701</v>
      </c>
      <c r="AQ527">
        <v>219.16748443835201</v>
      </c>
      <c r="AR527">
        <v>238.12699602901799</v>
      </c>
      <c r="AS527">
        <v>248.18525115561701</v>
      </c>
      <c r="AT527">
        <v>273.02574910528898</v>
      </c>
      <c r="AU527">
        <v>303.92352167522398</v>
      </c>
      <c r="AV527">
        <v>257.51618947082699</v>
      </c>
      <c r="AW527">
        <v>228.112685222636</v>
      </c>
      <c r="AX527">
        <v>365.85177425756001</v>
      </c>
    </row>
    <row r="528" spans="1:50" x14ac:dyDescent="0.25">
      <c r="A528">
        <v>135.644699140401</v>
      </c>
      <c r="B528">
        <v>242.18572720138599</v>
      </c>
      <c r="C528">
        <v>286.01737688343002</v>
      </c>
      <c r="D528">
        <v>254.69491472060699</v>
      </c>
      <c r="E528">
        <v>280.978682484285</v>
      </c>
      <c r="F528">
        <v>233.26305107803901</v>
      </c>
      <c r="G528">
        <v>239.39786074585601</v>
      </c>
      <c r="H528">
        <v>300.98796729920099</v>
      </c>
      <c r="I528">
        <v>260.83524583450998</v>
      </c>
      <c r="J528">
        <v>242.95051535040099</v>
      </c>
      <c r="K528">
        <v>214.65597410554301</v>
      </c>
      <c r="L528">
        <v>237.34106080457599</v>
      </c>
      <c r="M528">
        <v>227.74252059313</v>
      </c>
      <c r="N528">
        <v>222.846866373994</v>
      </c>
      <c r="O528">
        <v>281.28089352934199</v>
      </c>
      <c r="P528">
        <v>225.433019660626</v>
      </c>
      <c r="Q528">
        <v>277.41165347741401</v>
      </c>
      <c r="R528">
        <v>216.096214657595</v>
      </c>
      <c r="S528">
        <v>221.170373085318</v>
      </c>
      <c r="T528">
        <v>218.34682232722199</v>
      </c>
      <c r="U528">
        <v>263.94074078962399</v>
      </c>
      <c r="V528">
        <v>221</v>
      </c>
      <c r="W528">
        <v>0</v>
      </c>
      <c r="X528">
        <v>218</v>
      </c>
      <c r="Y528">
        <v>235.899489408856</v>
      </c>
      <c r="Z528">
        <v>237.06978415119801</v>
      </c>
      <c r="AA528">
        <v>211.89468047584501</v>
      </c>
      <c r="AB528">
        <v>243.250270466095</v>
      </c>
      <c r="AC528">
        <v>0</v>
      </c>
      <c r="AD528">
        <v>207.519873737062</v>
      </c>
      <c r="AE528">
        <v>298.32708585330499</v>
      </c>
      <c r="AF528">
        <v>227.51250844945201</v>
      </c>
      <c r="AG528">
        <v>226.65630524063499</v>
      </c>
      <c r="AH528">
        <v>225.821173604004</v>
      </c>
      <c r="AI528">
        <v>212.65159084432099</v>
      </c>
      <c r="AJ528">
        <v>213.50411443874799</v>
      </c>
      <c r="AK528">
        <v>214.30776116975801</v>
      </c>
      <c r="AL528">
        <v>218.43331595442899</v>
      </c>
      <c r="AM528">
        <v>230.90000198617199</v>
      </c>
      <c r="AN528">
        <v>228.29079288254499</v>
      </c>
      <c r="AO528">
        <v>226.573776863332</v>
      </c>
      <c r="AP528">
        <v>217.055114465495</v>
      </c>
      <c r="AQ528">
        <v>219.16748443835201</v>
      </c>
      <c r="AR528">
        <v>238.16457162721699</v>
      </c>
      <c r="AS528">
        <v>249.17467640667101</v>
      </c>
      <c r="AT528">
        <v>273.15037303759402</v>
      </c>
      <c r="AU528">
        <v>303.372128728267</v>
      </c>
      <c r="AV528">
        <v>257.87285123658103</v>
      </c>
      <c r="AW528">
        <v>228.14497093854899</v>
      </c>
      <c r="AX528">
        <v>362.24843148707998</v>
      </c>
    </row>
    <row r="529" spans="1:50" x14ac:dyDescent="0.25">
      <c r="A529">
        <v>135.90257879656099</v>
      </c>
      <c r="B529">
        <v>243.36109994890001</v>
      </c>
      <c r="C529">
        <v>293.47181052241001</v>
      </c>
      <c r="D529">
        <v>253.822606264976</v>
      </c>
      <c r="E529">
        <v>287.71419018529201</v>
      </c>
      <c r="F529">
        <v>234.02577748842199</v>
      </c>
      <c r="G529">
        <v>244.22613991763399</v>
      </c>
      <c r="H529">
        <v>293.03690509376202</v>
      </c>
      <c r="I529">
        <v>253.79293465471</v>
      </c>
      <c r="J529">
        <v>241.78690653798799</v>
      </c>
      <c r="K529">
        <v>215.95098651190901</v>
      </c>
      <c r="L529">
        <v>237.04284318241699</v>
      </c>
      <c r="M529">
        <v>221.35985255573601</v>
      </c>
      <c r="N529">
        <v>223.44342757459501</v>
      </c>
      <c r="O529">
        <v>286.25473420668499</v>
      </c>
      <c r="P529">
        <v>226.50948738868101</v>
      </c>
      <c r="Q529">
        <v>266.28223676131302</v>
      </c>
      <c r="R529">
        <v>212.749777167525</v>
      </c>
      <c r="S529">
        <v>218.80597821787001</v>
      </c>
      <c r="T529">
        <v>218.838914104113</v>
      </c>
      <c r="U529">
        <v>322.43379597421301</v>
      </c>
      <c r="V529">
        <v>220.16070141932201</v>
      </c>
      <c r="W529">
        <v>0</v>
      </c>
      <c r="X529">
        <v>218</v>
      </c>
      <c r="Y529">
        <v>239.140885912871</v>
      </c>
      <c r="Z529">
        <v>238.630953187898</v>
      </c>
      <c r="AA529">
        <v>211.384598557912</v>
      </c>
      <c r="AB529">
        <v>236.68119233241299</v>
      </c>
      <c r="AC529">
        <v>0</v>
      </c>
      <c r="AD529">
        <v>206.98812302858201</v>
      </c>
      <c r="AE529">
        <v>312.54234257833099</v>
      </c>
      <c r="AF529">
        <v>232.56488989296199</v>
      </c>
      <c r="AG529">
        <v>222.20348004449301</v>
      </c>
      <c r="AH529">
        <v>222.18465185010001</v>
      </c>
      <c r="AI529">
        <v>218.32311552168201</v>
      </c>
      <c r="AJ529">
        <v>213.84078112526299</v>
      </c>
      <c r="AK529">
        <v>216.41736037496801</v>
      </c>
      <c r="AL529">
        <v>217.47976812847099</v>
      </c>
      <c r="AM529">
        <v>236.429894105312</v>
      </c>
      <c r="AN529">
        <v>224.026723335724</v>
      </c>
      <c r="AO529">
        <v>222.688903343509</v>
      </c>
      <c r="AP529">
        <v>218.48248453923199</v>
      </c>
      <c r="AQ529">
        <v>213.931475230269</v>
      </c>
      <c r="AR529">
        <v>240.93447016508199</v>
      </c>
      <c r="AS529">
        <v>250.563842018597</v>
      </c>
      <c r="AT529">
        <v>275.44769890008598</v>
      </c>
      <c r="AU529">
        <v>296.38524409653297</v>
      </c>
      <c r="AV529">
        <v>259.08834264896899</v>
      </c>
      <c r="AW529">
        <v>229.52758964322601</v>
      </c>
      <c r="AX529">
        <v>350.57027578699899</v>
      </c>
    </row>
    <row r="530" spans="1:50" x14ac:dyDescent="0.25">
      <c r="A530">
        <v>136.160458452722</v>
      </c>
      <c r="B530">
        <v>243.40385759253101</v>
      </c>
      <c r="C530">
        <v>292.34594204496301</v>
      </c>
      <c r="D530">
        <v>254.29306529087501</v>
      </c>
      <c r="E530">
        <v>287.16035564136598</v>
      </c>
      <c r="F530">
        <v>233.610405086713</v>
      </c>
      <c r="G530">
        <v>244.30734058441101</v>
      </c>
      <c r="H530">
        <v>291.36832452074498</v>
      </c>
      <c r="I530">
        <v>252.129808544166</v>
      </c>
      <c r="J530">
        <v>241.83945802670499</v>
      </c>
      <c r="K530">
        <v>216.22722605869501</v>
      </c>
      <c r="L530">
        <v>237.04449763932999</v>
      </c>
      <c r="M530">
        <v>220.57357637661499</v>
      </c>
      <c r="N530">
        <v>223.37721820377001</v>
      </c>
      <c r="O530">
        <v>286.734226454902</v>
      </c>
      <c r="P530">
        <v>227.07620098412599</v>
      </c>
      <c r="Q530">
        <v>264.17905278263402</v>
      </c>
      <c r="R530">
        <v>211.92510714868499</v>
      </c>
      <c r="S530">
        <v>218.30512509351701</v>
      </c>
      <c r="T530">
        <v>218.621981696452</v>
      </c>
      <c r="U530">
        <v>332.433079551709</v>
      </c>
      <c r="V530">
        <v>219.99398172787599</v>
      </c>
      <c r="W530">
        <v>0</v>
      </c>
      <c r="X530">
        <v>218</v>
      </c>
      <c r="Y530">
        <v>241.695243448073</v>
      </c>
      <c r="Z530">
        <v>238.10475026582401</v>
      </c>
      <c r="AA530">
        <v>211.11815511853001</v>
      </c>
      <c r="AB530">
        <v>235.54562093418301</v>
      </c>
      <c r="AC530">
        <v>0</v>
      </c>
      <c r="AD530">
        <v>206.571182801215</v>
      </c>
      <c r="AE530">
        <v>308.43331208961899</v>
      </c>
      <c r="AF530">
        <v>232.70477892913399</v>
      </c>
      <c r="AG530">
        <v>221.66208295735501</v>
      </c>
      <c r="AH530">
        <v>220.20248241950799</v>
      </c>
      <c r="AI530">
        <v>220.02945801086199</v>
      </c>
      <c r="AJ530">
        <v>214.18776029526799</v>
      </c>
      <c r="AK530">
        <v>217.51476007511101</v>
      </c>
      <c r="AL530">
        <v>217.92374560209001</v>
      </c>
      <c r="AM530">
        <v>236.46293538001899</v>
      </c>
      <c r="AN530">
        <v>223.131195095648</v>
      </c>
      <c r="AO530">
        <v>221.441856159016</v>
      </c>
      <c r="AP530">
        <v>220.036681105398</v>
      </c>
      <c r="AQ530">
        <v>213.23032081699</v>
      </c>
      <c r="AR530">
        <v>241.93715068683801</v>
      </c>
      <c r="AS530">
        <v>249.81553147700799</v>
      </c>
      <c r="AT530">
        <v>277.103446540459</v>
      </c>
      <c r="AU530">
        <v>294.82313357968098</v>
      </c>
      <c r="AV530">
        <v>259.548596400804</v>
      </c>
      <c r="AW530">
        <v>229.813802575366</v>
      </c>
      <c r="AX530">
        <v>349.67873208072098</v>
      </c>
    </row>
    <row r="531" spans="1:50" x14ac:dyDescent="0.25">
      <c r="A531">
        <v>136.41833810888201</v>
      </c>
      <c r="B531">
        <v>241.47779654289599</v>
      </c>
      <c r="C531">
        <v>294.42143160663102</v>
      </c>
      <c r="D531">
        <v>255.55147277513299</v>
      </c>
      <c r="E531">
        <v>286.128696983932</v>
      </c>
      <c r="F531">
        <v>229.173882754826</v>
      </c>
      <c r="G531">
        <v>243.077607332589</v>
      </c>
      <c r="H531">
        <v>281.44505840494003</v>
      </c>
      <c r="I531">
        <v>249.47768920050299</v>
      </c>
      <c r="J531">
        <v>236.53658787112099</v>
      </c>
      <c r="K531">
        <v>214.29439798393699</v>
      </c>
      <c r="L531">
        <v>239.67509686644601</v>
      </c>
      <c r="M531">
        <v>218.15087798498601</v>
      </c>
      <c r="N531">
        <v>221.52271060610801</v>
      </c>
      <c r="O531">
        <v>293.94099828056898</v>
      </c>
      <c r="P531">
        <v>224.97749517993199</v>
      </c>
      <c r="Q531">
        <v>261.33294836994997</v>
      </c>
      <c r="R531">
        <v>210.889440568612</v>
      </c>
      <c r="S531">
        <v>218.344757673158</v>
      </c>
      <c r="T531">
        <v>218.70525866775401</v>
      </c>
      <c r="U531">
        <v>385.43776088264099</v>
      </c>
      <c r="V531">
        <v>219.94595627899201</v>
      </c>
      <c r="W531">
        <v>202</v>
      </c>
      <c r="X531">
        <v>221.62082920601</v>
      </c>
      <c r="Y531">
        <v>248.51752885698701</v>
      </c>
      <c r="Z531">
        <v>240.97274868856201</v>
      </c>
      <c r="AA531">
        <v>211.67031185591401</v>
      </c>
      <c r="AB531">
        <v>235.14754879192299</v>
      </c>
      <c r="AC531">
        <v>0</v>
      </c>
      <c r="AD531">
        <v>207.201854868239</v>
      </c>
      <c r="AE531">
        <v>324.20562415680001</v>
      </c>
      <c r="AF531">
        <v>234.91594882015801</v>
      </c>
      <c r="AG531">
        <v>220.79665396903999</v>
      </c>
      <c r="AH531">
        <v>223.004638878592</v>
      </c>
      <c r="AI531">
        <v>220.59832116297201</v>
      </c>
      <c r="AJ531">
        <v>215.78804107009299</v>
      </c>
      <c r="AK531">
        <v>217.452928174519</v>
      </c>
      <c r="AL531">
        <v>217.10975156718899</v>
      </c>
      <c r="AM531">
        <v>242.85560630366101</v>
      </c>
      <c r="AN531">
        <v>220.22557195988199</v>
      </c>
      <c r="AO531">
        <v>218.55654994506</v>
      </c>
      <c r="AP531">
        <v>218.83116555165901</v>
      </c>
      <c r="AQ531">
        <v>215.400337251548</v>
      </c>
      <c r="AR531">
        <v>244.96264198513401</v>
      </c>
      <c r="AS531">
        <v>249.38497275530699</v>
      </c>
      <c r="AT531">
        <v>286.18496715928097</v>
      </c>
      <c r="AU531">
        <v>290.10528074953402</v>
      </c>
      <c r="AV531">
        <v>267.20288738702499</v>
      </c>
      <c r="AW531">
        <v>230.94644361120399</v>
      </c>
      <c r="AX531">
        <v>350.95376066835303</v>
      </c>
    </row>
    <row r="532" spans="1:50" x14ac:dyDescent="0.25">
      <c r="A532">
        <v>136.67621776504299</v>
      </c>
      <c r="B532">
        <v>236.68419074045499</v>
      </c>
      <c r="C532">
        <v>290.86198987777698</v>
      </c>
      <c r="D532">
        <v>255.36155367981999</v>
      </c>
      <c r="E532">
        <v>287.55420449384701</v>
      </c>
      <c r="F532">
        <v>224.96062087791299</v>
      </c>
      <c r="G532">
        <v>245.577713576712</v>
      </c>
      <c r="H532">
        <v>274.95773088196302</v>
      </c>
      <c r="I532">
        <v>245.43221878762</v>
      </c>
      <c r="J532">
        <v>235.90765430674699</v>
      </c>
      <c r="K532">
        <v>209.612258592968</v>
      </c>
      <c r="L532">
        <v>242.46363947688201</v>
      </c>
      <c r="M532">
        <v>212.72295173484699</v>
      </c>
      <c r="N532">
        <v>219.60824578773</v>
      </c>
      <c r="O532">
        <v>306.79326235413703</v>
      </c>
      <c r="P532">
        <v>221.78285465937199</v>
      </c>
      <c r="Q532">
        <v>254.86292255967999</v>
      </c>
      <c r="R532">
        <v>210.147175705389</v>
      </c>
      <c r="S532">
        <v>215.87023690639001</v>
      </c>
      <c r="T532">
        <v>215.86595584956399</v>
      </c>
      <c r="U532">
        <v>477.55557154077297</v>
      </c>
      <c r="V532">
        <v>219</v>
      </c>
      <c r="W532">
        <v>202</v>
      </c>
      <c r="X532">
        <v>222.74660592818901</v>
      </c>
      <c r="Y532">
        <v>273.50988948744902</v>
      </c>
      <c r="Z532">
        <v>234.13354720485901</v>
      </c>
      <c r="AA532">
        <v>210.23364955640099</v>
      </c>
      <c r="AB532">
        <v>233.76017190182199</v>
      </c>
      <c r="AC532">
        <v>0</v>
      </c>
      <c r="AD532">
        <v>208.063802425028</v>
      </c>
      <c r="AE532">
        <v>335.53546619666599</v>
      </c>
      <c r="AF532">
        <v>237.07800305356</v>
      </c>
      <c r="AG532">
        <v>212.48022765541299</v>
      </c>
      <c r="AH532">
        <v>224.79784314274801</v>
      </c>
      <c r="AI532">
        <v>222.223184524309</v>
      </c>
      <c r="AJ532">
        <v>221.23521544486701</v>
      </c>
      <c r="AK532">
        <v>218.12659838912899</v>
      </c>
      <c r="AL532">
        <v>215.25996312218899</v>
      </c>
      <c r="AM532">
        <v>247.30260139298801</v>
      </c>
      <c r="AN532">
        <v>213.867616220027</v>
      </c>
      <c r="AO532">
        <v>207.224751330061</v>
      </c>
      <c r="AP532">
        <v>214.36307124196799</v>
      </c>
      <c r="AQ532">
        <v>218.50514325471599</v>
      </c>
      <c r="AR532">
        <v>250.58655503331599</v>
      </c>
      <c r="AS532">
        <v>251.34897710257201</v>
      </c>
      <c r="AT532">
        <v>288.94860552628899</v>
      </c>
      <c r="AU532">
        <v>291.128752451401</v>
      </c>
      <c r="AV532">
        <v>272.30314613055702</v>
      </c>
      <c r="AW532">
        <v>233.64766817811599</v>
      </c>
      <c r="AX532">
        <v>350.56290074606602</v>
      </c>
    </row>
    <row r="533" spans="1:50" x14ac:dyDescent="0.25">
      <c r="A533">
        <v>136.93409742120301</v>
      </c>
      <c r="B533">
        <v>236.823440328213</v>
      </c>
      <c r="C533">
        <v>288.89433209382298</v>
      </c>
      <c r="D533">
        <v>253.71637170434599</v>
      </c>
      <c r="E533">
        <v>285.97628396381498</v>
      </c>
      <c r="F533">
        <v>222.84287138971601</v>
      </c>
      <c r="G533">
        <v>245.07969109454999</v>
      </c>
      <c r="H533">
        <v>270.80423095274602</v>
      </c>
      <c r="I533">
        <v>245.58216612606</v>
      </c>
      <c r="J533">
        <v>237.457737751727</v>
      </c>
      <c r="K533">
        <v>209.38968885855999</v>
      </c>
      <c r="L533">
        <v>239.14580118942899</v>
      </c>
      <c r="M533">
        <v>213.390353802058</v>
      </c>
      <c r="N533">
        <v>219.57063349500899</v>
      </c>
      <c r="O533">
        <v>308.43868425417998</v>
      </c>
      <c r="P533">
        <v>222.95616973297899</v>
      </c>
      <c r="Q533">
        <v>256.507487609051</v>
      </c>
      <c r="R533">
        <v>210.147175705389</v>
      </c>
      <c r="S533">
        <v>216.210846651465</v>
      </c>
      <c r="T533">
        <v>215.86595584956399</v>
      </c>
      <c r="U533">
        <v>463.57143272527202</v>
      </c>
      <c r="V533">
        <v>219</v>
      </c>
      <c r="W533">
        <v>202</v>
      </c>
      <c r="X533">
        <v>222.74660592818901</v>
      </c>
      <c r="Y533">
        <v>272.72491290916503</v>
      </c>
      <c r="Z533">
        <v>236.72841193101999</v>
      </c>
      <c r="AA533">
        <v>210.23364955640099</v>
      </c>
      <c r="AB533">
        <v>233.77952131704399</v>
      </c>
      <c r="AC533">
        <v>0</v>
      </c>
      <c r="AD533">
        <v>208.063802425028</v>
      </c>
      <c r="AE533">
        <v>345.37877589710001</v>
      </c>
      <c r="AF533">
        <v>235.952873724044</v>
      </c>
      <c r="AG533">
        <v>212.48022765541299</v>
      </c>
      <c r="AH533">
        <v>224.79784314274801</v>
      </c>
      <c r="AI533">
        <v>222.87131670169299</v>
      </c>
      <c r="AJ533">
        <v>221.23521544486701</v>
      </c>
      <c r="AK533">
        <v>219.46722152689699</v>
      </c>
      <c r="AL533">
        <v>215.361016823726</v>
      </c>
      <c r="AM533">
        <v>245.111749995342</v>
      </c>
      <c r="AN533">
        <v>213.867616220027</v>
      </c>
      <c r="AO533">
        <v>207.224751330061</v>
      </c>
      <c r="AP533">
        <v>215.42256635477099</v>
      </c>
      <c r="AQ533">
        <v>215.22618500801599</v>
      </c>
      <c r="AR533">
        <v>251.86143132896399</v>
      </c>
      <c r="AS533">
        <v>254.734313172865</v>
      </c>
      <c r="AT533">
        <v>292.75151552610998</v>
      </c>
      <c r="AU533">
        <v>292.407544968651</v>
      </c>
      <c r="AV533">
        <v>279.84834207823201</v>
      </c>
      <c r="AW533">
        <v>234.36194631611599</v>
      </c>
      <c r="AX533">
        <v>357.312313877809</v>
      </c>
    </row>
    <row r="534" spans="1:50" x14ac:dyDescent="0.25">
      <c r="A534">
        <v>137.19197707736299</v>
      </c>
      <c r="B534">
        <v>234.87404846934299</v>
      </c>
      <c r="C534">
        <v>289.947420677705</v>
      </c>
      <c r="D534">
        <v>250.26341287075201</v>
      </c>
      <c r="E534">
        <v>288.16557371647298</v>
      </c>
      <c r="F534">
        <v>220.34703170822499</v>
      </c>
      <c r="G534">
        <v>242.982095672318</v>
      </c>
      <c r="H534">
        <v>262.33255031226798</v>
      </c>
      <c r="I534">
        <v>244.42941469886199</v>
      </c>
      <c r="J534">
        <v>240.79797723725201</v>
      </c>
      <c r="K534">
        <v>207.11001838289801</v>
      </c>
      <c r="L534">
        <v>241.94584632730499</v>
      </c>
      <c r="M534">
        <v>215.42024194344199</v>
      </c>
      <c r="N534">
        <v>218.49525967738401</v>
      </c>
      <c r="O534">
        <v>323.78181014745599</v>
      </c>
      <c r="P534">
        <v>220.573721629543</v>
      </c>
      <c r="Q534">
        <v>253.926642769388</v>
      </c>
      <c r="R534">
        <v>211.74716059582099</v>
      </c>
      <c r="S534">
        <v>219.10385463535599</v>
      </c>
      <c r="T534">
        <v>210.857564859766</v>
      </c>
      <c r="U534">
        <v>537.54219462481899</v>
      </c>
      <c r="V534">
        <v>219</v>
      </c>
      <c r="W534">
        <v>202</v>
      </c>
      <c r="X534">
        <v>221.175885880067</v>
      </c>
      <c r="Y534">
        <v>299.19773088354401</v>
      </c>
      <c r="Z534">
        <v>230.283696190727</v>
      </c>
      <c r="AA534">
        <v>209.82699008263799</v>
      </c>
      <c r="AB534">
        <v>238.52432781168301</v>
      </c>
      <c r="AC534">
        <v>0</v>
      </c>
      <c r="AD534">
        <v>205.70313341476</v>
      </c>
      <c r="AE534">
        <v>358.39098317112501</v>
      </c>
      <c r="AF534">
        <v>228.03609289541001</v>
      </c>
      <c r="AG534">
        <v>216.16624637802499</v>
      </c>
      <c r="AH534">
        <v>229.05470006201699</v>
      </c>
      <c r="AI534">
        <v>217.84138820856799</v>
      </c>
      <c r="AJ534">
        <v>226.08798270286701</v>
      </c>
      <c r="AK534">
        <v>214.145786209297</v>
      </c>
      <c r="AL534">
        <v>213.954379932281</v>
      </c>
      <c r="AM534">
        <v>233.82594487033401</v>
      </c>
      <c r="AN534">
        <v>216.43945984955201</v>
      </c>
      <c r="AO534">
        <v>206.89608473532201</v>
      </c>
      <c r="AP534">
        <v>220.64379834865301</v>
      </c>
      <c r="AQ534">
        <v>220.175414252666</v>
      </c>
      <c r="AR534">
        <v>254.06723565337501</v>
      </c>
      <c r="AS534">
        <v>257.83004569518499</v>
      </c>
      <c r="AT534">
        <v>296.48158692127402</v>
      </c>
      <c r="AU534">
        <v>290.53259849756301</v>
      </c>
      <c r="AV534">
        <v>283.77046326426603</v>
      </c>
      <c r="AW534">
        <v>238.53622503047001</v>
      </c>
      <c r="AX534">
        <v>359.57914235830799</v>
      </c>
    </row>
    <row r="535" spans="1:50" x14ac:dyDescent="0.25">
      <c r="A535">
        <v>137.449856733524</v>
      </c>
      <c r="B535">
        <v>236.797347857224</v>
      </c>
      <c r="C535">
        <v>291.097967940969</v>
      </c>
      <c r="D535">
        <v>246.99765664498801</v>
      </c>
      <c r="E535">
        <v>291.30359763918898</v>
      </c>
      <c r="F535">
        <v>220.07797715522199</v>
      </c>
      <c r="G535">
        <v>240.86732952904401</v>
      </c>
      <c r="H535">
        <v>260.99606581194098</v>
      </c>
      <c r="I535">
        <v>246.33495379720799</v>
      </c>
      <c r="J535">
        <v>238.853250818167</v>
      </c>
      <c r="K535">
        <v>206.33110532081099</v>
      </c>
      <c r="L535">
        <v>242.22705547783801</v>
      </c>
      <c r="M535">
        <v>216.30310786967999</v>
      </c>
      <c r="N535">
        <v>217.62129387742701</v>
      </c>
      <c r="O535">
        <v>329.25358590469801</v>
      </c>
      <c r="P535">
        <v>219.96950517479999</v>
      </c>
      <c r="Q535">
        <v>254.495222506217</v>
      </c>
      <c r="R535">
        <v>211.62954258679801</v>
      </c>
      <c r="S535">
        <v>219.75228941382699</v>
      </c>
      <c r="T535">
        <v>209.53383441726601</v>
      </c>
      <c r="U535">
        <v>552.65839380169803</v>
      </c>
      <c r="V535">
        <v>0</v>
      </c>
      <c r="W535">
        <v>202</v>
      </c>
      <c r="X535">
        <v>220.49623836096899</v>
      </c>
      <c r="Y535">
        <v>309.95628411536001</v>
      </c>
      <c r="Z535">
        <v>227.480755869565</v>
      </c>
      <c r="AA535">
        <v>208.52867510792899</v>
      </c>
      <c r="AB535">
        <v>241.40978995151701</v>
      </c>
      <c r="AC535">
        <v>0</v>
      </c>
      <c r="AD535">
        <v>205.34836806845399</v>
      </c>
      <c r="AE535">
        <v>364.508091157808</v>
      </c>
      <c r="AF535">
        <v>228.03412014702101</v>
      </c>
      <c r="AG535">
        <v>220</v>
      </c>
      <c r="AH535">
        <v>229.19770587031499</v>
      </c>
      <c r="AI535">
        <v>216.80889910935599</v>
      </c>
      <c r="AJ535">
        <v>227.293222260107</v>
      </c>
      <c r="AK535">
        <v>211.574024010447</v>
      </c>
      <c r="AL535">
        <v>213.14525063276301</v>
      </c>
      <c r="AM535">
        <v>233.08637834194599</v>
      </c>
      <c r="AN535">
        <v>217.47945628472999</v>
      </c>
      <c r="AO535">
        <v>206.96359530652501</v>
      </c>
      <c r="AP535">
        <v>220.27851157285099</v>
      </c>
      <c r="AQ535">
        <v>220.30710044486199</v>
      </c>
      <c r="AR535">
        <v>254.545203735678</v>
      </c>
      <c r="AS535">
        <v>262.348591303879</v>
      </c>
      <c r="AT535">
        <v>299.921179859848</v>
      </c>
      <c r="AU535">
        <v>291.40888591329099</v>
      </c>
      <c r="AV535">
        <v>282.05368785845201</v>
      </c>
      <c r="AW535">
        <v>240.10295844208201</v>
      </c>
      <c r="AX535">
        <v>358.77613038029699</v>
      </c>
    </row>
    <row r="536" spans="1:50" x14ac:dyDescent="0.25">
      <c r="A536">
        <v>137.70773638968399</v>
      </c>
      <c r="B536">
        <v>240.80467082520499</v>
      </c>
      <c r="C536">
        <v>289.88139358390799</v>
      </c>
      <c r="D536">
        <v>244.44993379861901</v>
      </c>
      <c r="E536">
        <v>290.06740634150401</v>
      </c>
      <c r="F536">
        <v>217.78570376299299</v>
      </c>
      <c r="G536">
        <v>240.45876716564899</v>
      </c>
      <c r="H536">
        <v>258.08703881686398</v>
      </c>
      <c r="I536">
        <v>251.22443209521001</v>
      </c>
      <c r="J536">
        <v>236.62774150964</v>
      </c>
      <c r="K536">
        <v>207.46311572472601</v>
      </c>
      <c r="L536">
        <v>245.08149462818901</v>
      </c>
      <c r="M536">
        <v>219.51250192365001</v>
      </c>
      <c r="N536">
        <v>217.85995913855501</v>
      </c>
      <c r="O536">
        <v>342.72799000576703</v>
      </c>
      <c r="P536">
        <v>221.89468254491101</v>
      </c>
      <c r="Q536">
        <v>253.020202862378</v>
      </c>
      <c r="R536">
        <v>211.75539517983401</v>
      </c>
      <c r="S536">
        <v>217.47499388192901</v>
      </c>
      <c r="T536">
        <v>209.53383441726601</v>
      </c>
      <c r="U536">
        <v>558.01848311576896</v>
      </c>
      <c r="V536">
        <v>0</v>
      </c>
      <c r="W536">
        <v>202</v>
      </c>
      <c r="X536">
        <v>220.802581532516</v>
      </c>
      <c r="Y536">
        <v>300.023763482204</v>
      </c>
      <c r="Z536">
        <v>224.57661233680599</v>
      </c>
      <c r="AA536">
        <v>208.28186874661901</v>
      </c>
      <c r="AB536">
        <v>241.71082972561601</v>
      </c>
      <c r="AC536">
        <v>0</v>
      </c>
      <c r="AD536">
        <v>204.567184816695</v>
      </c>
      <c r="AE536">
        <v>370.66434097072698</v>
      </c>
      <c r="AF536">
        <v>224.952080741755</v>
      </c>
      <c r="AG536">
        <v>219.640266683802</v>
      </c>
      <c r="AH536">
        <v>224.30443016093599</v>
      </c>
      <c r="AI536">
        <v>216.48747684081101</v>
      </c>
      <c r="AJ536">
        <v>226.89830382846699</v>
      </c>
      <c r="AK536">
        <v>211.36986952511401</v>
      </c>
      <c r="AL536">
        <v>210.229805269792</v>
      </c>
      <c r="AM536">
        <v>229.829447465512</v>
      </c>
      <c r="AN536">
        <v>219.142955526995</v>
      </c>
      <c r="AO536">
        <v>206.146859108819</v>
      </c>
      <c r="AP536">
        <v>220.59552947813799</v>
      </c>
      <c r="AQ536">
        <v>220.76448527918899</v>
      </c>
      <c r="AR536">
        <v>252.667181903488</v>
      </c>
      <c r="AS536">
        <v>268.17187072970597</v>
      </c>
      <c r="AT536">
        <v>302.23035111461002</v>
      </c>
      <c r="AU536">
        <v>290.32477647651802</v>
      </c>
      <c r="AV536">
        <v>283.48206556971701</v>
      </c>
      <c r="AW536">
        <v>244.94271702817699</v>
      </c>
      <c r="AX536">
        <v>361.86432222694498</v>
      </c>
    </row>
    <row r="537" spans="1:50" x14ac:dyDescent="0.25">
      <c r="A537">
        <v>137.965616045845</v>
      </c>
      <c r="B537">
        <v>241.92561455174899</v>
      </c>
      <c r="C537">
        <v>292.80184449335297</v>
      </c>
      <c r="D537">
        <v>242.633687735666</v>
      </c>
      <c r="E537">
        <v>287.681730069781</v>
      </c>
      <c r="F537">
        <v>217.53167538451001</v>
      </c>
      <c r="G537">
        <v>239.09977045681501</v>
      </c>
      <c r="H537">
        <v>256.53628830489799</v>
      </c>
      <c r="I537">
        <v>253.38135211772999</v>
      </c>
      <c r="J537">
        <v>236.63217501512801</v>
      </c>
      <c r="K537">
        <v>209.67023632799601</v>
      </c>
      <c r="L537">
        <v>252.91184498844601</v>
      </c>
      <c r="M537">
        <v>224.40863659064399</v>
      </c>
      <c r="N537">
        <v>218.22466981838599</v>
      </c>
      <c r="O537">
        <v>358.68189354266002</v>
      </c>
      <c r="P537">
        <v>226.67399715648301</v>
      </c>
      <c r="Q537">
        <v>248.72842158932099</v>
      </c>
      <c r="R537">
        <v>214.48424303396101</v>
      </c>
      <c r="S537">
        <v>219.045577174382</v>
      </c>
      <c r="T537">
        <v>206.79954339286999</v>
      </c>
      <c r="U537">
        <v>565.75549898722795</v>
      </c>
      <c r="V537">
        <v>201</v>
      </c>
      <c r="W537">
        <v>202</v>
      </c>
      <c r="X537">
        <v>228.61202245335099</v>
      </c>
      <c r="Y537">
        <v>327.84975521580799</v>
      </c>
      <c r="Z537">
        <v>223.96620864112799</v>
      </c>
      <c r="AA537">
        <v>203.21523983560499</v>
      </c>
      <c r="AB537">
        <v>246.257351003808</v>
      </c>
      <c r="AC537">
        <v>0</v>
      </c>
      <c r="AD537">
        <v>206.465948050105</v>
      </c>
      <c r="AE537">
        <v>373.57843864126698</v>
      </c>
      <c r="AF537">
        <v>225.802662326503</v>
      </c>
      <c r="AG537">
        <v>218</v>
      </c>
      <c r="AH537">
        <v>225.27537142219199</v>
      </c>
      <c r="AI537">
        <v>213.177981346688</v>
      </c>
      <c r="AJ537">
        <v>225.45169876085899</v>
      </c>
      <c r="AK537">
        <v>210.185243505969</v>
      </c>
      <c r="AL537">
        <v>209.45978420658599</v>
      </c>
      <c r="AM537">
        <v>218.89793226529201</v>
      </c>
      <c r="AN537">
        <v>212.74052893985399</v>
      </c>
      <c r="AO537">
        <v>208.89041386932701</v>
      </c>
      <c r="AP537">
        <v>223.32079871625899</v>
      </c>
      <c r="AQ537">
        <v>222.85963674808499</v>
      </c>
      <c r="AR537">
        <v>248.48483981984799</v>
      </c>
      <c r="AS537">
        <v>272.50271576733701</v>
      </c>
      <c r="AT537">
        <v>309.76135463390801</v>
      </c>
      <c r="AU537">
        <v>288.24252662019302</v>
      </c>
      <c r="AV537">
        <v>281.704436518318</v>
      </c>
      <c r="AW537">
        <v>247.15868562454099</v>
      </c>
      <c r="AX537">
        <v>363.633736160453</v>
      </c>
    </row>
    <row r="538" spans="1:50" x14ac:dyDescent="0.25">
      <c r="A538">
        <v>138.22349570200501</v>
      </c>
      <c r="B538">
        <v>243.73028529530899</v>
      </c>
      <c r="C538">
        <v>294.51679564682001</v>
      </c>
      <c r="D538">
        <v>245.07235775626901</v>
      </c>
      <c r="E538">
        <v>286.80060092249198</v>
      </c>
      <c r="F538">
        <v>221.06674327399699</v>
      </c>
      <c r="G538">
        <v>238.82862006221501</v>
      </c>
      <c r="H538">
        <v>256.81975031528299</v>
      </c>
      <c r="I538">
        <v>253.919649095746</v>
      </c>
      <c r="J538">
        <v>235.34118091633499</v>
      </c>
      <c r="K538">
        <v>209.13753967463401</v>
      </c>
      <c r="L538">
        <v>259.31686302560797</v>
      </c>
      <c r="M538">
        <v>222.68512913461899</v>
      </c>
      <c r="N538">
        <v>218.06343544661701</v>
      </c>
      <c r="O538">
        <v>369.333694233041</v>
      </c>
      <c r="P538">
        <v>227.12176320582199</v>
      </c>
      <c r="Q538">
        <v>249.73373709681701</v>
      </c>
      <c r="R538">
        <v>213.028448661944</v>
      </c>
      <c r="S538">
        <v>218.25045121361401</v>
      </c>
      <c r="T538">
        <v>206.5878755162</v>
      </c>
      <c r="U538">
        <v>567.26887154301505</v>
      </c>
      <c r="V538">
        <v>201</v>
      </c>
      <c r="W538">
        <v>0</v>
      </c>
      <c r="X538">
        <v>225.90590968327601</v>
      </c>
      <c r="Y538">
        <v>321.63872825945498</v>
      </c>
      <c r="Z538">
        <v>224.633307255001</v>
      </c>
      <c r="AA538">
        <v>202.99999999999901</v>
      </c>
      <c r="AB538">
        <v>247.47781749688599</v>
      </c>
      <c r="AC538">
        <v>211.99999999999901</v>
      </c>
      <c r="AD538">
        <v>206.88908124954901</v>
      </c>
      <c r="AE538">
        <v>373.86130531484201</v>
      </c>
      <c r="AF538">
        <v>227.91931965189301</v>
      </c>
      <c r="AG538">
        <v>218</v>
      </c>
      <c r="AH538">
        <v>225.18592379947299</v>
      </c>
      <c r="AI538">
        <v>213.917177194206</v>
      </c>
      <c r="AJ538">
        <v>225.46441555911699</v>
      </c>
      <c r="AK538">
        <v>210.080109254485</v>
      </c>
      <c r="AL538">
        <v>210.46534051341899</v>
      </c>
      <c r="AM538">
        <v>219.07676642575399</v>
      </c>
      <c r="AN538">
        <v>212.622136298225</v>
      </c>
      <c r="AO538">
        <v>209.11081100529199</v>
      </c>
      <c r="AP538">
        <v>223.61260424621099</v>
      </c>
      <c r="AQ538">
        <v>225.393011630758</v>
      </c>
      <c r="AR538">
        <v>244.37666617991101</v>
      </c>
      <c r="AS538">
        <v>289.38169370363499</v>
      </c>
      <c r="AT538">
        <v>311.59160156250999</v>
      </c>
      <c r="AU538">
        <v>281.375235190117</v>
      </c>
      <c r="AV538">
        <v>284.41626551361298</v>
      </c>
      <c r="AW538">
        <v>251.52637743341299</v>
      </c>
      <c r="AX538">
        <v>366.71507535985802</v>
      </c>
    </row>
    <row r="539" spans="1:50" x14ac:dyDescent="0.25">
      <c r="A539">
        <v>138.48137535816599</v>
      </c>
      <c r="B539">
        <v>246.17875879968301</v>
      </c>
      <c r="C539">
        <v>295.63478706355102</v>
      </c>
      <c r="D539">
        <v>246.08697578245199</v>
      </c>
      <c r="E539">
        <v>289.15828401489102</v>
      </c>
      <c r="F539">
        <v>223.778995899683</v>
      </c>
      <c r="G539">
        <v>242.410979398964</v>
      </c>
      <c r="H539">
        <v>261.27128694079101</v>
      </c>
      <c r="I539">
        <v>251.755651591294</v>
      </c>
      <c r="J539">
        <v>234.65004428543699</v>
      </c>
      <c r="K539">
        <v>208.50484939382</v>
      </c>
      <c r="L539">
        <v>270.80592460780002</v>
      </c>
      <c r="M539">
        <v>220.02192146929599</v>
      </c>
      <c r="N539">
        <v>217.62082618622401</v>
      </c>
      <c r="O539">
        <v>383.458795536335</v>
      </c>
      <c r="P539">
        <v>229.31458551239601</v>
      </c>
      <c r="Q539">
        <v>243.684679048882</v>
      </c>
      <c r="R539">
        <v>212.37884506788899</v>
      </c>
      <c r="S539">
        <v>215.73175237735501</v>
      </c>
      <c r="T539">
        <v>210.24668793251701</v>
      </c>
      <c r="U539">
        <v>534.23957169523305</v>
      </c>
      <c r="V539">
        <v>201</v>
      </c>
      <c r="W539">
        <v>0</v>
      </c>
      <c r="X539">
        <v>222.70947526167399</v>
      </c>
      <c r="Y539">
        <v>329.79984686078598</v>
      </c>
      <c r="Z539">
        <v>227.603190383444</v>
      </c>
      <c r="AA539">
        <v>206.19379606239201</v>
      </c>
      <c r="AB539">
        <v>258.94508466173897</v>
      </c>
      <c r="AC539">
        <v>211.609600760413</v>
      </c>
      <c r="AD539">
        <v>209.10944887791101</v>
      </c>
      <c r="AE539">
        <v>370.25542544432699</v>
      </c>
      <c r="AF539">
        <v>228.329992384744</v>
      </c>
      <c r="AG539">
        <v>211.05197707770901</v>
      </c>
      <c r="AH539">
        <v>223.361907243644</v>
      </c>
      <c r="AI539">
        <v>214.47801593103199</v>
      </c>
      <c r="AJ539">
        <v>221.72575434061699</v>
      </c>
      <c r="AK539">
        <v>211.46055858851301</v>
      </c>
      <c r="AL539">
        <v>215.814950217725</v>
      </c>
      <c r="AM539">
        <v>215.583388592011</v>
      </c>
      <c r="AN539">
        <v>209.49733216790099</v>
      </c>
      <c r="AO539">
        <v>210.94984801283201</v>
      </c>
      <c r="AP539">
        <v>221.26196179796</v>
      </c>
      <c r="AQ539">
        <v>221.549231528212</v>
      </c>
      <c r="AR539">
        <v>244.877203536591</v>
      </c>
      <c r="AS539">
        <v>286.78120327886199</v>
      </c>
      <c r="AT539">
        <v>312.31586536862301</v>
      </c>
      <c r="AU539">
        <v>281.37819542469799</v>
      </c>
      <c r="AV539">
        <v>291.15840856122202</v>
      </c>
      <c r="AW539">
        <v>246.61929127721299</v>
      </c>
      <c r="AX539">
        <v>373.335947248428</v>
      </c>
    </row>
    <row r="540" spans="1:50" x14ac:dyDescent="0.25">
      <c r="A540">
        <v>138.73925501432601</v>
      </c>
      <c r="B540">
        <v>242.750856957233</v>
      </c>
      <c r="C540">
        <v>301.97841256475499</v>
      </c>
      <c r="D540">
        <v>248.16782089080499</v>
      </c>
      <c r="E540">
        <v>292.786799029527</v>
      </c>
      <c r="F540">
        <v>226.664003416935</v>
      </c>
      <c r="G540">
        <v>246.79016300942001</v>
      </c>
      <c r="H540">
        <v>262.13055442672197</v>
      </c>
      <c r="I540">
        <v>246.54827685517401</v>
      </c>
      <c r="J540">
        <v>240.225842753699</v>
      </c>
      <c r="K540">
        <v>209.28180429892501</v>
      </c>
      <c r="L540">
        <v>275.92829064511102</v>
      </c>
      <c r="M540">
        <v>215.082936813743</v>
      </c>
      <c r="N540">
        <v>217.14077196684201</v>
      </c>
      <c r="O540">
        <v>395.43953462062001</v>
      </c>
      <c r="P540">
        <v>228.05931651495399</v>
      </c>
      <c r="Q540">
        <v>242.27483689901001</v>
      </c>
      <c r="R540">
        <v>212.98100758595601</v>
      </c>
      <c r="S540">
        <v>215.68265528875</v>
      </c>
      <c r="T540">
        <v>212.48374084471899</v>
      </c>
      <c r="U540">
        <v>511.15085334993199</v>
      </c>
      <c r="V540">
        <v>201</v>
      </c>
      <c r="W540">
        <v>0</v>
      </c>
      <c r="X540">
        <v>222.50997446165999</v>
      </c>
      <c r="Y540">
        <v>324.88550649990799</v>
      </c>
      <c r="Z540">
        <v>227.35441060980901</v>
      </c>
      <c r="AA540">
        <v>206.56215581519601</v>
      </c>
      <c r="AB540">
        <v>263.70125194952101</v>
      </c>
      <c r="AC540">
        <v>210.40754365872399</v>
      </c>
      <c r="AD540">
        <v>209.89723682944199</v>
      </c>
      <c r="AE540">
        <v>363.82604400056402</v>
      </c>
      <c r="AF540">
        <v>225.126057645949</v>
      </c>
      <c r="AG540">
        <v>210.62548394107401</v>
      </c>
      <c r="AH540">
        <v>224.72982615126699</v>
      </c>
      <c r="AI540">
        <v>216.460562994962</v>
      </c>
      <c r="AJ540">
        <v>219.42806391241001</v>
      </c>
      <c r="AK540">
        <v>212.99854919799699</v>
      </c>
      <c r="AL540">
        <v>214.92945018683599</v>
      </c>
      <c r="AM540">
        <v>213.135908835842</v>
      </c>
      <c r="AN540">
        <v>204.94290934969001</v>
      </c>
      <c r="AO540">
        <v>213.816188245738</v>
      </c>
      <c r="AP540">
        <v>222.11220671763201</v>
      </c>
      <c r="AQ540">
        <v>219.41121527453001</v>
      </c>
      <c r="AR540">
        <v>244.24346411593001</v>
      </c>
      <c r="AS540">
        <v>284.413118815036</v>
      </c>
      <c r="AT540">
        <v>317.09995876822398</v>
      </c>
      <c r="AU540">
        <v>275.897378371792</v>
      </c>
      <c r="AV540">
        <v>297.622444136333</v>
      </c>
      <c r="AW540">
        <v>245.60768153420099</v>
      </c>
      <c r="AX540">
        <v>373.765484918168</v>
      </c>
    </row>
    <row r="541" spans="1:50" x14ac:dyDescent="0.25">
      <c r="A541">
        <v>138.99713467048699</v>
      </c>
      <c r="B541">
        <v>241.280531934263</v>
      </c>
      <c r="C541">
        <v>295.47039925575598</v>
      </c>
      <c r="D541">
        <v>249.598562593396</v>
      </c>
      <c r="E541">
        <v>299.34147336710799</v>
      </c>
      <c r="F541">
        <v>228.66035769625199</v>
      </c>
      <c r="G541">
        <v>248.253775853756</v>
      </c>
      <c r="H541">
        <v>257.13386962546002</v>
      </c>
      <c r="I541">
        <v>243.54205865050301</v>
      </c>
      <c r="J541">
        <v>244.32142578925999</v>
      </c>
      <c r="K541">
        <v>210.510263988991</v>
      </c>
      <c r="L541">
        <v>289.05174796271803</v>
      </c>
      <c r="M541">
        <v>211.98007125622499</v>
      </c>
      <c r="N541">
        <v>215.80226861375101</v>
      </c>
      <c r="O541">
        <v>409.61171034676698</v>
      </c>
      <c r="P541">
        <v>231.971769974279</v>
      </c>
      <c r="Q541">
        <v>240.96741498334401</v>
      </c>
      <c r="R541">
        <v>218.71203518173601</v>
      </c>
      <c r="S541">
        <v>217.18097265012099</v>
      </c>
      <c r="T541">
        <v>212.48374084471899</v>
      </c>
      <c r="U541">
        <v>464.77048737141502</v>
      </c>
      <c r="V541">
        <v>201</v>
      </c>
      <c r="W541">
        <v>0</v>
      </c>
      <c r="X541">
        <v>219.18564605765499</v>
      </c>
      <c r="Y541">
        <v>319.41369935655899</v>
      </c>
      <c r="Z541">
        <v>224.68575449373299</v>
      </c>
      <c r="AA541">
        <v>207.67618981241699</v>
      </c>
      <c r="AB541">
        <v>274.388517110973</v>
      </c>
      <c r="AC541">
        <v>210.570842194656</v>
      </c>
      <c r="AD541">
        <v>210.59718407426701</v>
      </c>
      <c r="AE541">
        <v>350.00613828273902</v>
      </c>
      <c r="AF541">
        <v>228.30120179584401</v>
      </c>
      <c r="AG541">
        <v>210.24124600263801</v>
      </c>
      <c r="AH541">
        <v>229.01981425094701</v>
      </c>
      <c r="AI541">
        <v>216.222250287641</v>
      </c>
      <c r="AJ541">
        <v>219.351429538839</v>
      </c>
      <c r="AK541">
        <v>215.14080673801601</v>
      </c>
      <c r="AL541">
        <v>216.60034465045101</v>
      </c>
      <c r="AM541">
        <v>213.206518099492</v>
      </c>
      <c r="AN541">
        <v>205.96586353145901</v>
      </c>
      <c r="AO541">
        <v>217.95029024325399</v>
      </c>
      <c r="AP541">
        <v>219.78071781755801</v>
      </c>
      <c r="AQ541">
        <v>217.65740159238501</v>
      </c>
      <c r="AR541">
        <v>243.949983060318</v>
      </c>
      <c r="AS541">
        <v>283.155938433335</v>
      </c>
      <c r="AT541">
        <v>318.57663557495698</v>
      </c>
      <c r="AU541">
        <v>275.56923480311099</v>
      </c>
      <c r="AV541">
        <v>304.02830409266801</v>
      </c>
      <c r="AW541">
        <v>241.57736363868099</v>
      </c>
      <c r="AX541">
        <v>369.44694277006801</v>
      </c>
    </row>
    <row r="542" spans="1:50" x14ac:dyDescent="0.25">
      <c r="A542">
        <v>139.255014326647</v>
      </c>
      <c r="B542">
        <v>243.89282429085699</v>
      </c>
      <c r="C542">
        <v>285.20885947756</v>
      </c>
      <c r="D542">
        <v>247.571690134449</v>
      </c>
      <c r="E542">
        <v>309.48210773666602</v>
      </c>
      <c r="F542">
        <v>230.226497795136</v>
      </c>
      <c r="G542">
        <v>249.00910023277601</v>
      </c>
      <c r="H542">
        <v>250.569171580312</v>
      </c>
      <c r="I542">
        <v>239.25473310686999</v>
      </c>
      <c r="J542">
        <v>240.621353802914</v>
      </c>
      <c r="K542">
        <v>212.20567489368199</v>
      </c>
      <c r="L542">
        <v>301.44443221930402</v>
      </c>
      <c r="M542">
        <v>211.32745240876901</v>
      </c>
      <c r="N542">
        <v>214.36638939335799</v>
      </c>
      <c r="O542">
        <v>409.19550940028699</v>
      </c>
      <c r="P542">
        <v>231.37198773051199</v>
      </c>
      <c r="Q542">
        <v>236.66141775652801</v>
      </c>
      <c r="R542">
        <v>223.628399368988</v>
      </c>
      <c r="S542">
        <v>216.90250050607401</v>
      </c>
      <c r="T542">
        <v>210.90382307542799</v>
      </c>
      <c r="U542">
        <v>427.67258251511402</v>
      </c>
      <c r="V542">
        <v>201</v>
      </c>
      <c r="W542">
        <v>0</v>
      </c>
      <c r="X542">
        <v>217.11527510849001</v>
      </c>
      <c r="Y542">
        <v>300.09879910878198</v>
      </c>
      <c r="Z542">
        <v>217.17006715119399</v>
      </c>
      <c r="AA542">
        <v>215.15224363080799</v>
      </c>
      <c r="AB542">
        <v>281.24938468438</v>
      </c>
      <c r="AC542">
        <v>217.27660237873201</v>
      </c>
      <c r="AD542">
        <v>219</v>
      </c>
      <c r="AE542">
        <v>335.48643478272697</v>
      </c>
      <c r="AF542">
        <v>217.72713274106999</v>
      </c>
      <c r="AG542">
        <v>207.566782981773</v>
      </c>
      <c r="AH542">
        <v>229.258011790475</v>
      </c>
      <c r="AI542">
        <v>219.032223249834</v>
      </c>
      <c r="AJ542">
        <v>217.91392593625</v>
      </c>
      <c r="AK542">
        <v>221.73174619957601</v>
      </c>
      <c r="AL542">
        <v>220.03375635210099</v>
      </c>
      <c r="AM542">
        <v>215.677603480805</v>
      </c>
      <c r="AN542">
        <v>208.56770773409599</v>
      </c>
      <c r="AO542">
        <v>219.12264762777801</v>
      </c>
      <c r="AP542">
        <v>220.07031495206101</v>
      </c>
      <c r="AQ542">
        <v>217.968684136685</v>
      </c>
      <c r="AR542">
        <v>245.49446722894999</v>
      </c>
      <c r="AS542">
        <v>279.75812170488399</v>
      </c>
      <c r="AT542">
        <v>323.930892189617</v>
      </c>
      <c r="AU542">
        <v>274.93365105721102</v>
      </c>
      <c r="AV542">
        <v>313.13113766534798</v>
      </c>
      <c r="AW542">
        <v>237.27476644948399</v>
      </c>
      <c r="AX542">
        <v>368.25349947658498</v>
      </c>
    </row>
    <row r="543" spans="1:50" x14ac:dyDescent="0.25">
      <c r="A543">
        <v>139.51289398280801</v>
      </c>
      <c r="B543">
        <v>245.56505036459899</v>
      </c>
      <c r="C543">
        <v>281.90154185523602</v>
      </c>
      <c r="D543">
        <v>249.680002374493</v>
      </c>
      <c r="E543">
        <v>311.452363056286</v>
      </c>
      <c r="F543">
        <v>231.035222037995</v>
      </c>
      <c r="G543">
        <v>248.915988653629</v>
      </c>
      <c r="H543">
        <v>246.717148931445</v>
      </c>
      <c r="I543">
        <v>237.194740085028</v>
      </c>
      <c r="J543">
        <v>242.63685069459501</v>
      </c>
      <c r="K543">
        <v>219.51349664237699</v>
      </c>
      <c r="L543">
        <v>312.52962244735301</v>
      </c>
      <c r="M543">
        <v>210.14589601461299</v>
      </c>
      <c r="N543">
        <v>214.782846809945</v>
      </c>
      <c r="O543">
        <v>425.12790386547601</v>
      </c>
      <c r="P543">
        <v>226.26541058462999</v>
      </c>
      <c r="Q543">
        <v>236.404608506751</v>
      </c>
      <c r="R543">
        <v>221.16735962484299</v>
      </c>
      <c r="S543">
        <v>217.689921736473</v>
      </c>
      <c r="T543">
        <v>210</v>
      </c>
      <c r="U543">
        <v>401.64483785972601</v>
      </c>
      <c r="V543">
        <v>0</v>
      </c>
      <c r="W543">
        <v>0</v>
      </c>
      <c r="X543">
        <v>218.71977760785799</v>
      </c>
      <c r="Y543">
        <v>295.59113143564798</v>
      </c>
      <c r="Z543">
        <v>216.37966118727999</v>
      </c>
      <c r="AA543">
        <v>216.46928882137999</v>
      </c>
      <c r="AB543">
        <v>284.11148525030802</v>
      </c>
      <c r="AC543">
        <v>219.001638493928</v>
      </c>
      <c r="AD543">
        <v>0</v>
      </c>
      <c r="AE543">
        <v>322.91379528822898</v>
      </c>
      <c r="AF543">
        <v>216.858420986521</v>
      </c>
      <c r="AG543">
        <v>207.48062942697001</v>
      </c>
      <c r="AH543">
        <v>225.30271818537801</v>
      </c>
      <c r="AI543">
        <v>218.51808938313101</v>
      </c>
      <c r="AJ543">
        <v>216.72890970619699</v>
      </c>
      <c r="AK543">
        <v>221.009709179846</v>
      </c>
      <c r="AL543">
        <v>221.68788197224501</v>
      </c>
      <c r="AM543">
        <v>216.60036061220299</v>
      </c>
      <c r="AN543">
        <v>207.57372568433999</v>
      </c>
      <c r="AO543">
        <v>219.95228481356901</v>
      </c>
      <c r="AP543">
        <v>219.86344451217801</v>
      </c>
      <c r="AQ543">
        <v>219.28488320123901</v>
      </c>
      <c r="AR543">
        <v>245.44348689909199</v>
      </c>
      <c r="AS543">
        <v>276.67797009428102</v>
      </c>
      <c r="AT543">
        <v>327.81827329426</v>
      </c>
      <c r="AU543">
        <v>272.94743863755599</v>
      </c>
      <c r="AV543">
        <v>320.39779618911302</v>
      </c>
      <c r="AW543">
        <v>238.83293169892301</v>
      </c>
      <c r="AX543">
        <v>366.28815141029702</v>
      </c>
    </row>
    <row r="544" spans="1:50" x14ac:dyDescent="0.25">
      <c r="A544">
        <v>139.770773638968</v>
      </c>
      <c r="B544">
        <v>246.957087682967</v>
      </c>
      <c r="C544">
        <v>269.89078884056102</v>
      </c>
      <c r="D544">
        <v>248.01094889602501</v>
      </c>
      <c r="E544">
        <v>315.45685877267198</v>
      </c>
      <c r="F544">
        <v>229.63184494861</v>
      </c>
      <c r="G544">
        <v>245.58183811715199</v>
      </c>
      <c r="H544">
        <v>242.357634558813</v>
      </c>
      <c r="I544">
        <v>239.304225176058</v>
      </c>
      <c r="J544">
        <v>238.54647217749601</v>
      </c>
      <c r="K544">
        <v>224.624386899489</v>
      </c>
      <c r="L544">
        <v>333.64559689289098</v>
      </c>
      <c r="M544">
        <v>210.70617270719001</v>
      </c>
      <c r="N544">
        <v>215.573649816341</v>
      </c>
      <c r="O544">
        <v>426.46022024728802</v>
      </c>
      <c r="P544">
        <v>226.68419078350601</v>
      </c>
      <c r="Q544">
        <v>236.37361086654701</v>
      </c>
      <c r="R544">
        <v>224.97934446424301</v>
      </c>
      <c r="S544">
        <v>221.61113318657499</v>
      </c>
      <c r="T544">
        <v>206.61639491221001</v>
      </c>
      <c r="U544">
        <v>373.23015247611301</v>
      </c>
      <c r="V544">
        <v>0</v>
      </c>
      <c r="W544">
        <v>0</v>
      </c>
      <c r="X544">
        <v>220.30889195741901</v>
      </c>
      <c r="Y544">
        <v>283.11728479335198</v>
      </c>
      <c r="Z544">
        <v>217.104571959048</v>
      </c>
      <c r="AA544">
        <v>210.83368800646801</v>
      </c>
      <c r="AB544">
        <v>281.06333595348201</v>
      </c>
      <c r="AC544">
        <v>224.989184761187</v>
      </c>
      <c r="AD544">
        <v>0</v>
      </c>
      <c r="AE544">
        <v>313.555472424301</v>
      </c>
      <c r="AF544">
        <v>223.35734280823399</v>
      </c>
      <c r="AG544">
        <v>212.39888270295799</v>
      </c>
      <c r="AH544">
        <v>224.42067994571599</v>
      </c>
      <c r="AI544">
        <v>218.94659630988701</v>
      </c>
      <c r="AJ544">
        <v>217.62344002658801</v>
      </c>
      <c r="AK544">
        <v>221.353318926263</v>
      </c>
      <c r="AL544">
        <v>218.01725044209601</v>
      </c>
      <c r="AM544">
        <v>218.09532552709001</v>
      </c>
      <c r="AN544">
        <v>207.57372568433999</v>
      </c>
      <c r="AO544">
        <v>223.96606901762101</v>
      </c>
      <c r="AP544">
        <v>225.53793189678899</v>
      </c>
      <c r="AQ544">
        <v>222.968494311716</v>
      </c>
      <c r="AR544">
        <v>245.892619300202</v>
      </c>
      <c r="AS544">
        <v>284.00311050383999</v>
      </c>
      <c r="AT544">
        <v>332.88455377774198</v>
      </c>
      <c r="AU544">
        <v>274.80102340896298</v>
      </c>
      <c r="AV544">
        <v>329.77758915382299</v>
      </c>
      <c r="AW544">
        <v>241.91308862225699</v>
      </c>
      <c r="AX544">
        <v>366.662644451468</v>
      </c>
    </row>
    <row r="545" spans="1:50" x14ac:dyDescent="0.25">
      <c r="A545">
        <v>140.02865329512801</v>
      </c>
      <c r="B545">
        <v>250.500318887318</v>
      </c>
      <c r="C545">
        <v>265.74238723522598</v>
      </c>
      <c r="D545">
        <v>245.33522712131301</v>
      </c>
      <c r="E545">
        <v>314.53098403133998</v>
      </c>
      <c r="F545">
        <v>233.61327514284699</v>
      </c>
      <c r="G545">
        <v>244.11825783049699</v>
      </c>
      <c r="H545">
        <v>242.05222320558701</v>
      </c>
      <c r="I545">
        <v>240.05242433628001</v>
      </c>
      <c r="J545">
        <v>240.13710069471199</v>
      </c>
      <c r="K545">
        <v>228.09470286331</v>
      </c>
      <c r="L545">
        <v>341.99326539997003</v>
      </c>
      <c r="M545">
        <v>211.081777347219</v>
      </c>
      <c r="N545">
        <v>214.95204329009499</v>
      </c>
      <c r="O545">
        <v>430.16087697119002</v>
      </c>
      <c r="P545">
        <v>230.33728077670199</v>
      </c>
      <c r="Q545">
        <v>238.78060756357399</v>
      </c>
      <c r="R545">
        <v>227.54105922144601</v>
      </c>
      <c r="S545">
        <v>220.72649093496</v>
      </c>
      <c r="T545">
        <v>201.99999999999901</v>
      </c>
      <c r="U545">
        <v>364.88397479196902</v>
      </c>
      <c r="V545">
        <v>0</v>
      </c>
      <c r="W545">
        <v>0</v>
      </c>
      <c r="X545">
        <v>221.49250646727501</v>
      </c>
      <c r="Y545">
        <v>275.19230160654899</v>
      </c>
      <c r="Z545">
        <v>216.28484219115001</v>
      </c>
      <c r="AA545">
        <v>208.331016320738</v>
      </c>
      <c r="AB545">
        <v>282.48448393458301</v>
      </c>
      <c r="AC545">
        <v>232.301106969274</v>
      </c>
      <c r="AD545">
        <v>0</v>
      </c>
      <c r="AE545">
        <v>305.47888750730903</v>
      </c>
      <c r="AF545">
        <v>230.25656711569499</v>
      </c>
      <c r="AG545">
        <v>212.26770738794701</v>
      </c>
      <c r="AH545">
        <v>224.79314118096099</v>
      </c>
      <c r="AI545">
        <v>216.68871267945701</v>
      </c>
      <c r="AJ545">
        <v>218.86688588677899</v>
      </c>
      <c r="AK545">
        <v>221.92903938443601</v>
      </c>
      <c r="AL545">
        <v>216.77130980928601</v>
      </c>
      <c r="AM545">
        <v>218.74772054390999</v>
      </c>
      <c r="AN545">
        <v>207.57372568433999</v>
      </c>
      <c r="AO545">
        <v>222.250123781062</v>
      </c>
      <c r="AP545">
        <v>227.235887419759</v>
      </c>
      <c r="AQ545">
        <v>224.75875202954199</v>
      </c>
      <c r="AR545">
        <v>249.459348625057</v>
      </c>
      <c r="AS545">
        <v>292.20113298904499</v>
      </c>
      <c r="AT545">
        <v>338.65136713596002</v>
      </c>
      <c r="AU545">
        <v>273.60041103655601</v>
      </c>
      <c r="AV545">
        <v>339.322665384196</v>
      </c>
      <c r="AW545">
        <v>243.36100979366199</v>
      </c>
      <c r="AX545">
        <v>378.17754619639697</v>
      </c>
    </row>
    <row r="546" spans="1:50" x14ac:dyDescent="0.25">
      <c r="A546">
        <v>140.28653295128899</v>
      </c>
      <c r="B546">
        <v>250.72272410158101</v>
      </c>
      <c r="C546">
        <v>261.22783617209899</v>
      </c>
      <c r="D546">
        <v>242.07551503071201</v>
      </c>
      <c r="E546">
        <v>319.776563821548</v>
      </c>
      <c r="F546">
        <v>234.01071332742501</v>
      </c>
      <c r="G546">
        <v>245.65729221235901</v>
      </c>
      <c r="H546">
        <v>245.794053114192</v>
      </c>
      <c r="I546">
        <v>238.96021820355</v>
      </c>
      <c r="J546">
        <v>240.91363323049299</v>
      </c>
      <c r="K546">
        <v>233.87975925046601</v>
      </c>
      <c r="L546">
        <v>338.33420894644797</v>
      </c>
      <c r="M546">
        <v>210.408384309936</v>
      </c>
      <c r="N546">
        <v>215.19255730350201</v>
      </c>
      <c r="O546">
        <v>443.36116802082</v>
      </c>
      <c r="P546">
        <v>226.59988606753501</v>
      </c>
      <c r="Q546">
        <v>242.82107121443801</v>
      </c>
      <c r="R546">
        <v>229.021617649088</v>
      </c>
      <c r="S546">
        <v>220.43810238882699</v>
      </c>
      <c r="T546">
        <v>201.99999999999901</v>
      </c>
      <c r="U546">
        <v>353.13529107335302</v>
      </c>
      <c r="V546">
        <v>0</v>
      </c>
      <c r="W546">
        <v>0</v>
      </c>
      <c r="X546">
        <v>227.95584080670201</v>
      </c>
      <c r="Y546">
        <v>273.25564696830901</v>
      </c>
      <c r="Z546">
        <v>217.186675337362</v>
      </c>
      <c r="AA546">
        <v>207.70612101061701</v>
      </c>
      <c r="AB546">
        <v>283.72535641957501</v>
      </c>
      <c r="AC546">
        <v>227.13310746062299</v>
      </c>
      <c r="AD546">
        <v>0</v>
      </c>
      <c r="AE546">
        <v>300.89468251530502</v>
      </c>
      <c r="AF546">
        <v>233.29064605225301</v>
      </c>
      <c r="AG546">
        <v>209.776991332177</v>
      </c>
      <c r="AH546">
        <v>224.060071476367</v>
      </c>
      <c r="AI546">
        <v>216.831243008445</v>
      </c>
      <c r="AJ546">
        <v>219.16717112801101</v>
      </c>
      <c r="AK546">
        <v>220.843186192883</v>
      </c>
      <c r="AL546">
        <v>214.23949824020801</v>
      </c>
      <c r="AM546">
        <v>218.95115530965899</v>
      </c>
      <c r="AN546">
        <v>207.13954168385499</v>
      </c>
      <c r="AO546">
        <v>223.81848523391301</v>
      </c>
      <c r="AP546">
        <v>231.77926915466099</v>
      </c>
      <c r="AQ546">
        <v>226.248124971724</v>
      </c>
      <c r="AR546">
        <v>250.724488499834</v>
      </c>
      <c r="AS546">
        <v>291.05220094150297</v>
      </c>
      <c r="AT546">
        <v>350.77139607863597</v>
      </c>
      <c r="AU546">
        <v>274.14281251447102</v>
      </c>
      <c r="AV546">
        <v>346.435973266644</v>
      </c>
      <c r="AW546">
        <v>246.74786576286101</v>
      </c>
      <c r="AX546">
        <v>381.96584536725402</v>
      </c>
    </row>
    <row r="547" spans="1:50" x14ac:dyDescent="0.25">
      <c r="A547">
        <v>140.544412607449</v>
      </c>
      <c r="B547">
        <v>247.92855660009499</v>
      </c>
      <c r="C547">
        <v>258.56822370413897</v>
      </c>
      <c r="D547">
        <v>239.18505765689201</v>
      </c>
      <c r="E547">
        <v>326.744682910096</v>
      </c>
      <c r="F547">
        <v>234.90140026012699</v>
      </c>
      <c r="G547">
        <v>242.574010396495</v>
      </c>
      <c r="H547">
        <v>242.520069373506</v>
      </c>
      <c r="I547">
        <v>239.17479615621801</v>
      </c>
      <c r="J547">
        <v>241.98028526294601</v>
      </c>
      <c r="K547">
        <v>233.83643695387201</v>
      </c>
      <c r="L547">
        <v>351.54088577962398</v>
      </c>
      <c r="M547">
        <v>210.019537349693</v>
      </c>
      <c r="N547">
        <v>212.42612945233901</v>
      </c>
      <c r="O547">
        <v>437.37507121016199</v>
      </c>
      <c r="P547">
        <v>227.61965129809701</v>
      </c>
      <c r="Q547">
        <v>244.33273527015899</v>
      </c>
      <c r="R547">
        <v>231.62843104014399</v>
      </c>
      <c r="S547">
        <v>221.02587268516899</v>
      </c>
      <c r="T547">
        <v>201.99999999999901</v>
      </c>
      <c r="U547">
        <v>345.46430805329101</v>
      </c>
      <c r="V547">
        <v>0</v>
      </c>
      <c r="W547">
        <v>0</v>
      </c>
      <c r="X547">
        <v>228.39422463784899</v>
      </c>
      <c r="Y547">
        <v>260.31368644911998</v>
      </c>
      <c r="Z547">
        <v>218.70197612445801</v>
      </c>
      <c r="AA547">
        <v>204.844332365291</v>
      </c>
      <c r="AB547">
        <v>290.887420298986</v>
      </c>
      <c r="AC547">
        <v>237.58579571464</v>
      </c>
      <c r="AD547">
        <v>0</v>
      </c>
      <c r="AE547">
        <v>295.00372967834898</v>
      </c>
      <c r="AF547">
        <v>226.55627821921101</v>
      </c>
      <c r="AG547">
        <v>211.28954393233599</v>
      </c>
      <c r="AH547">
        <v>227.34236703238599</v>
      </c>
      <c r="AI547">
        <v>215.85724290108601</v>
      </c>
      <c r="AJ547">
        <v>221.76575600322499</v>
      </c>
      <c r="AK547">
        <v>218.68679372895201</v>
      </c>
      <c r="AL547">
        <v>217.603694360567</v>
      </c>
      <c r="AM547">
        <v>214.84680254650601</v>
      </c>
      <c r="AN547">
        <v>203.573026498524</v>
      </c>
      <c r="AO547">
        <v>226.777051468286</v>
      </c>
      <c r="AP547">
        <v>238.629793058025</v>
      </c>
      <c r="AQ547">
        <v>226.330884783583</v>
      </c>
      <c r="AR547">
        <v>253.30750169542199</v>
      </c>
      <c r="AS547">
        <v>297.89217217237302</v>
      </c>
      <c r="AT547">
        <v>361.90113776014198</v>
      </c>
      <c r="AU547">
        <v>268.19406778836202</v>
      </c>
      <c r="AV547">
        <v>358.30712424828999</v>
      </c>
      <c r="AW547">
        <v>250.65694103876899</v>
      </c>
      <c r="AX547">
        <v>385.09263290282598</v>
      </c>
    </row>
    <row r="548" spans="1:50" x14ac:dyDescent="0.25">
      <c r="A548">
        <v>140.80229226361001</v>
      </c>
      <c r="B548">
        <v>248.685463224382</v>
      </c>
      <c r="C548">
        <v>256.85213592246402</v>
      </c>
      <c r="D548">
        <v>240.427740283682</v>
      </c>
      <c r="E548">
        <v>335.14895121256302</v>
      </c>
      <c r="F548">
        <v>235.664756986497</v>
      </c>
      <c r="G548">
        <v>242.611244569148</v>
      </c>
      <c r="H548">
        <v>243.36281171623301</v>
      </c>
      <c r="I548">
        <v>240.696979435515</v>
      </c>
      <c r="J548">
        <v>241.915115049679</v>
      </c>
      <c r="K548">
        <v>232.15705386612899</v>
      </c>
      <c r="L548">
        <v>348.46928603552402</v>
      </c>
      <c r="M548">
        <v>209.63050611141799</v>
      </c>
      <c r="N548">
        <v>211.37516372592199</v>
      </c>
      <c r="O548">
        <v>429.35384982572498</v>
      </c>
      <c r="P548">
        <v>227.98387629941399</v>
      </c>
      <c r="Q548">
        <v>247.344491639079</v>
      </c>
      <c r="R548">
        <v>237.63705250414799</v>
      </c>
      <c r="S548">
        <v>221.79688152455</v>
      </c>
      <c r="T548">
        <v>201.99999999999901</v>
      </c>
      <c r="U548">
        <v>351.918948312027</v>
      </c>
      <c r="V548">
        <v>0</v>
      </c>
      <c r="W548">
        <v>0</v>
      </c>
      <c r="X548">
        <v>222.91123184932101</v>
      </c>
      <c r="Y548">
        <v>256.26059533341299</v>
      </c>
      <c r="Z548">
        <v>215.14473425159201</v>
      </c>
      <c r="AA548">
        <v>205.47432084183001</v>
      </c>
      <c r="AB548">
        <v>293.24653719754798</v>
      </c>
      <c r="AC548">
        <v>237.44290573254301</v>
      </c>
      <c r="AD548">
        <v>0</v>
      </c>
      <c r="AE548">
        <v>290.74549434997198</v>
      </c>
      <c r="AF548">
        <v>223.74228019309999</v>
      </c>
      <c r="AG548">
        <v>212.15815321646801</v>
      </c>
      <c r="AH548">
        <v>229.66415962489901</v>
      </c>
      <c r="AI548">
        <v>216.39793172984</v>
      </c>
      <c r="AJ548">
        <v>225.33838202261799</v>
      </c>
      <c r="AK548">
        <v>217.50868024902999</v>
      </c>
      <c r="AL548">
        <v>217.16832507814399</v>
      </c>
      <c r="AM548">
        <v>212.81661632419301</v>
      </c>
      <c r="AN548">
        <v>205</v>
      </c>
      <c r="AO548">
        <v>227.488744726205</v>
      </c>
      <c r="AP548">
        <v>239.03661296674099</v>
      </c>
      <c r="AQ548">
        <v>225.92949054820099</v>
      </c>
      <c r="AR548">
        <v>253.39896274022499</v>
      </c>
      <c r="AS548">
        <v>300.33558452589602</v>
      </c>
      <c r="AT548">
        <v>368.67432068930998</v>
      </c>
      <c r="AU548">
        <v>264.86534079393198</v>
      </c>
      <c r="AV548">
        <v>364.95806082641798</v>
      </c>
      <c r="AW548">
        <v>252.20301539773001</v>
      </c>
      <c r="AX548">
        <v>391.02856835959</v>
      </c>
    </row>
    <row r="549" spans="1:50" x14ac:dyDescent="0.25">
      <c r="A549">
        <v>141.06017191977</v>
      </c>
      <c r="B549">
        <v>247.22874163876901</v>
      </c>
      <c r="C549">
        <v>255.48058290486901</v>
      </c>
      <c r="D549">
        <v>245.86310150275699</v>
      </c>
      <c r="E549">
        <v>344.37503686782497</v>
      </c>
      <c r="F549">
        <v>238.36313860164699</v>
      </c>
      <c r="G549">
        <v>244.30853764381999</v>
      </c>
      <c r="H549">
        <v>242.31142189590901</v>
      </c>
      <c r="I549">
        <v>242.308661344879</v>
      </c>
      <c r="J549">
        <v>241.22483911996599</v>
      </c>
      <c r="K549">
        <v>231.090283332691</v>
      </c>
      <c r="L549">
        <v>361.830598561062</v>
      </c>
      <c r="M549">
        <v>209.28217078174399</v>
      </c>
      <c r="N549">
        <v>211.500928178751</v>
      </c>
      <c r="O549">
        <v>414.42289676845598</v>
      </c>
      <c r="P549">
        <v>224.072480438507</v>
      </c>
      <c r="Q549">
        <v>242.28080727393601</v>
      </c>
      <c r="R549">
        <v>239.55468698354801</v>
      </c>
      <c r="S549">
        <v>220.27518342597801</v>
      </c>
      <c r="T549">
        <v>201.414681213541</v>
      </c>
      <c r="U549">
        <v>344.18573886808502</v>
      </c>
      <c r="V549">
        <v>0</v>
      </c>
      <c r="W549">
        <v>0</v>
      </c>
      <c r="X549">
        <v>224.80820955366701</v>
      </c>
      <c r="Y549">
        <v>242.23520896832599</v>
      </c>
      <c r="Z549">
        <v>215.57631573209099</v>
      </c>
      <c r="AA549">
        <v>208.09755311220599</v>
      </c>
      <c r="AB549">
        <v>296.16403584591501</v>
      </c>
      <c r="AC549">
        <v>244.73607457754801</v>
      </c>
      <c r="AD549">
        <v>0</v>
      </c>
      <c r="AE549">
        <v>281.04445594809499</v>
      </c>
      <c r="AF549">
        <v>220.14527791440401</v>
      </c>
      <c r="AG549">
        <v>208.541486322249</v>
      </c>
      <c r="AH549">
        <v>232.043602850262</v>
      </c>
      <c r="AI549">
        <v>213.68518164743099</v>
      </c>
      <c r="AJ549">
        <v>225.59207121995601</v>
      </c>
      <c r="AK549">
        <v>218.51740018086301</v>
      </c>
      <c r="AL549">
        <v>218.583720085773</v>
      </c>
      <c r="AM549">
        <v>215.34489693654101</v>
      </c>
      <c r="AN549">
        <v>205</v>
      </c>
      <c r="AO549">
        <v>228.031338186037</v>
      </c>
      <c r="AP549">
        <v>240.583548017834</v>
      </c>
      <c r="AQ549">
        <v>224.724052629786</v>
      </c>
      <c r="AR549">
        <v>251.17575591642199</v>
      </c>
      <c r="AS549">
        <v>300.20973165468399</v>
      </c>
      <c r="AT549">
        <v>377.33188282922902</v>
      </c>
      <c r="AU549">
        <v>261.325133063191</v>
      </c>
      <c r="AV549">
        <v>370.54482156770399</v>
      </c>
      <c r="AW549">
        <v>254.078023420298</v>
      </c>
      <c r="AX549">
        <v>391.16208227177799</v>
      </c>
    </row>
    <row r="550" spans="1:50" x14ac:dyDescent="0.25">
      <c r="A550">
        <v>141.31805157593101</v>
      </c>
      <c r="B550">
        <v>249.18588633851101</v>
      </c>
      <c r="C550">
        <v>255.18436051761</v>
      </c>
      <c r="D550">
        <v>251.49084492753499</v>
      </c>
      <c r="E550">
        <v>344.83602910241399</v>
      </c>
      <c r="F550">
        <v>238.9192459102</v>
      </c>
      <c r="G550">
        <v>244.51416465836601</v>
      </c>
      <c r="H550">
        <v>240.85316938592501</v>
      </c>
      <c r="I550">
        <v>243.38055061611701</v>
      </c>
      <c r="J550">
        <v>242.25935661893101</v>
      </c>
      <c r="K550">
        <v>228.21928698385901</v>
      </c>
      <c r="L550">
        <v>374.73357956305301</v>
      </c>
      <c r="M550">
        <v>210.64302966498599</v>
      </c>
      <c r="N550">
        <v>211.521903088182</v>
      </c>
      <c r="O550">
        <v>401.77877048936199</v>
      </c>
      <c r="P550">
        <v>218.459691984523</v>
      </c>
      <c r="Q550">
        <v>233.56733024824399</v>
      </c>
      <c r="R550">
        <v>240.249078610559</v>
      </c>
      <c r="S550">
        <v>220.20323051350101</v>
      </c>
      <c r="T550">
        <v>200.99999999999901</v>
      </c>
      <c r="U550">
        <v>339.98735983697497</v>
      </c>
      <c r="V550">
        <v>0</v>
      </c>
      <c r="W550">
        <v>0</v>
      </c>
      <c r="X550">
        <v>227.87106553720901</v>
      </c>
      <c r="Y550">
        <v>242.19831752829401</v>
      </c>
      <c r="Z550">
        <v>218.998597619897</v>
      </c>
      <c r="AA550">
        <v>211.178341441692</v>
      </c>
      <c r="AB550">
        <v>295.98455460151001</v>
      </c>
      <c r="AC550">
        <v>244.73514601786999</v>
      </c>
      <c r="AD550">
        <v>0</v>
      </c>
      <c r="AE550">
        <v>272.17821754725702</v>
      </c>
      <c r="AF550">
        <v>211.37935296928899</v>
      </c>
      <c r="AG550">
        <v>211.27694946072799</v>
      </c>
      <c r="AH550">
        <v>230.364130750577</v>
      </c>
      <c r="AI550">
        <v>212.608351173535</v>
      </c>
      <c r="AJ550">
        <v>222.983732286357</v>
      </c>
      <c r="AK550">
        <v>218.54002439713599</v>
      </c>
      <c r="AL550">
        <v>221.47363423465899</v>
      </c>
      <c r="AM550">
        <v>212.030187779031</v>
      </c>
      <c r="AN550">
        <v>205</v>
      </c>
      <c r="AO550">
        <v>230</v>
      </c>
      <c r="AP550">
        <v>240.56207771731201</v>
      </c>
      <c r="AQ550">
        <v>229.55019585458999</v>
      </c>
      <c r="AR550">
        <v>249.51398544317601</v>
      </c>
      <c r="AS550">
        <v>309.35001344922398</v>
      </c>
      <c r="AT550">
        <v>381.74439458361599</v>
      </c>
      <c r="AU550">
        <v>257.54033833207501</v>
      </c>
      <c r="AV550">
        <v>374.57083206570798</v>
      </c>
      <c r="AW550">
        <v>259.58502383166399</v>
      </c>
      <c r="AX550">
        <v>392.244840805585</v>
      </c>
    </row>
    <row r="551" spans="1:50" x14ac:dyDescent="0.25">
      <c r="A551">
        <v>141.57593123209099</v>
      </c>
      <c r="B551">
        <v>250.53471436400099</v>
      </c>
      <c r="C551">
        <v>252.04485815536501</v>
      </c>
      <c r="D551">
        <v>259.05168856846598</v>
      </c>
      <c r="E551">
        <v>343.53847745117901</v>
      </c>
      <c r="F551">
        <v>240.89024927068499</v>
      </c>
      <c r="G551">
        <v>244.47452545721401</v>
      </c>
      <c r="H551">
        <v>239.48597764527301</v>
      </c>
      <c r="I551">
        <v>246.948824100487</v>
      </c>
      <c r="J551">
        <v>241.89440162107999</v>
      </c>
      <c r="K551">
        <v>222.42187764910099</v>
      </c>
      <c r="L551">
        <v>376.24054532868598</v>
      </c>
      <c r="M551">
        <v>212.040936040833</v>
      </c>
      <c r="N551">
        <v>209.65054342791001</v>
      </c>
      <c r="O551">
        <v>391.82054547737602</v>
      </c>
      <c r="P551">
        <v>218.46777080824299</v>
      </c>
      <c r="Q551">
        <v>227.51276092076199</v>
      </c>
      <c r="R551">
        <v>243.33918897942499</v>
      </c>
      <c r="S551">
        <v>220.339804433372</v>
      </c>
      <c r="T551">
        <v>203.130913913086</v>
      </c>
      <c r="U551">
        <v>341.31195972247002</v>
      </c>
      <c r="V551">
        <v>0</v>
      </c>
      <c r="W551">
        <v>0</v>
      </c>
      <c r="X551">
        <v>226.56153898925999</v>
      </c>
      <c r="Y551">
        <v>236.131431890177</v>
      </c>
      <c r="Z551">
        <v>219.51582584653801</v>
      </c>
      <c r="AA551">
        <v>209.93729567551301</v>
      </c>
      <c r="AB551">
        <v>294.53124920725401</v>
      </c>
      <c r="AC551">
        <v>245.59058528808899</v>
      </c>
      <c r="AD551">
        <v>203</v>
      </c>
      <c r="AE551">
        <v>262.31758414262799</v>
      </c>
      <c r="AF551">
        <v>208.85456336583499</v>
      </c>
      <c r="AG551">
        <v>214.72068422138699</v>
      </c>
      <c r="AH551">
        <v>231.69635349799</v>
      </c>
      <c r="AI551">
        <v>213.84813256573699</v>
      </c>
      <c r="AJ551">
        <v>220.52202993244299</v>
      </c>
      <c r="AK551">
        <v>217.961893018116</v>
      </c>
      <c r="AL551">
        <v>220.50943907250701</v>
      </c>
      <c r="AM551">
        <v>211.55394798176499</v>
      </c>
      <c r="AN551">
        <v>205</v>
      </c>
      <c r="AO551">
        <v>230</v>
      </c>
      <c r="AP551">
        <v>234.859324147313</v>
      </c>
      <c r="AQ551">
        <v>229.483035876364</v>
      </c>
      <c r="AR551">
        <v>250.330917230913</v>
      </c>
      <c r="AS551">
        <v>312.51740183616101</v>
      </c>
      <c r="AT551">
        <v>383.846288150399</v>
      </c>
      <c r="AU551">
        <v>255.819848924512</v>
      </c>
      <c r="AV551">
        <v>384.04550762683198</v>
      </c>
      <c r="AW551">
        <v>261.67816319536303</v>
      </c>
      <c r="AX551">
        <v>396.43704937630099</v>
      </c>
    </row>
    <row r="552" spans="1:50" x14ac:dyDescent="0.25">
      <c r="A552">
        <v>141.833810888252</v>
      </c>
      <c r="B552">
        <v>250.44903951201201</v>
      </c>
      <c r="C552">
        <v>250.438122976595</v>
      </c>
      <c r="D552">
        <v>274.72593237919602</v>
      </c>
      <c r="E552">
        <v>343.99670046227101</v>
      </c>
      <c r="F552">
        <v>243.63050772474801</v>
      </c>
      <c r="G552">
        <v>245.757142117971</v>
      </c>
      <c r="H552">
        <v>242.467033826267</v>
      </c>
      <c r="I552">
        <v>247.00962467179701</v>
      </c>
      <c r="J552">
        <v>242.706330350673</v>
      </c>
      <c r="K552">
        <v>217.53365164658601</v>
      </c>
      <c r="L552">
        <v>390.19470364702198</v>
      </c>
      <c r="M552">
        <v>211.30569154416801</v>
      </c>
      <c r="N552">
        <v>210.41118306455101</v>
      </c>
      <c r="O552">
        <v>389.49991317180599</v>
      </c>
      <c r="P552">
        <v>217.55893017911899</v>
      </c>
      <c r="Q552">
        <v>225.90237186249499</v>
      </c>
      <c r="R552">
        <v>242.12414317129699</v>
      </c>
      <c r="S552">
        <v>220.75866346241</v>
      </c>
      <c r="T552">
        <v>209.95535026573501</v>
      </c>
      <c r="U552">
        <v>314.245397423464</v>
      </c>
      <c r="V552">
        <v>0</v>
      </c>
      <c r="W552">
        <v>0</v>
      </c>
      <c r="X552">
        <v>232.08443810387399</v>
      </c>
      <c r="Y552">
        <v>224.53557684681701</v>
      </c>
      <c r="Z552">
        <v>219.130808985225</v>
      </c>
      <c r="AA552">
        <v>210.099063162589</v>
      </c>
      <c r="AB552">
        <v>298.499386094275</v>
      </c>
      <c r="AC552">
        <v>239.22487950546301</v>
      </c>
      <c r="AD552">
        <v>203</v>
      </c>
      <c r="AE552">
        <v>256.26900682123699</v>
      </c>
      <c r="AF552">
        <v>209.97719637525299</v>
      </c>
      <c r="AG552">
        <v>221.17552487931599</v>
      </c>
      <c r="AH552">
        <v>230.488190310612</v>
      </c>
      <c r="AI552">
        <v>215.51269509600101</v>
      </c>
      <c r="AJ552">
        <v>219.54771327348601</v>
      </c>
      <c r="AK552">
        <v>221.01022158491801</v>
      </c>
      <c r="AL552">
        <v>217.44705389456499</v>
      </c>
      <c r="AM552">
        <v>204.99999999999901</v>
      </c>
      <c r="AN552">
        <v>205</v>
      </c>
      <c r="AO552">
        <v>230</v>
      </c>
      <c r="AP552">
        <v>235.55941736246399</v>
      </c>
      <c r="AQ552">
        <v>229.13851183332599</v>
      </c>
      <c r="AR552">
        <v>242.81522599279299</v>
      </c>
      <c r="AS552">
        <v>312.620879587719</v>
      </c>
      <c r="AT552">
        <v>387.42257320211303</v>
      </c>
      <c r="AU552">
        <v>254.24631898967601</v>
      </c>
      <c r="AV552">
        <v>395.81502599181198</v>
      </c>
      <c r="AW552">
        <v>265.732462021282</v>
      </c>
      <c r="AX552">
        <v>398.99354647628098</v>
      </c>
    </row>
    <row r="553" spans="1:50" x14ac:dyDescent="0.25">
      <c r="A553">
        <v>142.09169054441199</v>
      </c>
      <c r="B553">
        <v>254.01069708778701</v>
      </c>
      <c r="C553">
        <v>248.232780179022</v>
      </c>
      <c r="D553">
        <v>284.37471444387501</v>
      </c>
      <c r="E553">
        <v>348.44676808758999</v>
      </c>
      <c r="F553">
        <v>243.135124831518</v>
      </c>
      <c r="G553">
        <v>243.40479480923199</v>
      </c>
      <c r="H553">
        <v>239.24476746840099</v>
      </c>
      <c r="I553">
        <v>247.47310087095801</v>
      </c>
      <c r="J553">
        <v>242.676150015144</v>
      </c>
      <c r="K553">
        <v>216.44093025086801</v>
      </c>
      <c r="L553">
        <v>397.14589971832299</v>
      </c>
      <c r="M553">
        <v>211.980802426515</v>
      </c>
      <c r="N553">
        <v>211.260987425037</v>
      </c>
      <c r="O553">
        <v>386.50907696979698</v>
      </c>
      <c r="P553">
        <v>216.74922641041599</v>
      </c>
      <c r="Q553">
        <v>225.452469645663</v>
      </c>
      <c r="R553">
        <v>239.566100759992</v>
      </c>
      <c r="S553">
        <v>221.63662086764299</v>
      </c>
      <c r="T553">
        <v>209.654879167568</v>
      </c>
      <c r="U553">
        <v>296.27221650832399</v>
      </c>
      <c r="V553">
        <v>0</v>
      </c>
      <c r="W553">
        <v>0</v>
      </c>
      <c r="X553">
        <v>234.289063496631</v>
      </c>
      <c r="Y553">
        <v>217.64093549144999</v>
      </c>
      <c r="Z553">
        <v>223.45266461820401</v>
      </c>
      <c r="AA553">
        <v>210.39608751909901</v>
      </c>
      <c r="AB553">
        <v>299.89277810356498</v>
      </c>
      <c r="AC553">
        <v>239.94347288891001</v>
      </c>
      <c r="AD553">
        <v>203</v>
      </c>
      <c r="AE553">
        <v>251.55796485001699</v>
      </c>
      <c r="AF553">
        <v>213.311250519064</v>
      </c>
      <c r="AG553">
        <v>222.49273338773401</v>
      </c>
      <c r="AH553">
        <v>230.75307324186701</v>
      </c>
      <c r="AI553">
        <v>214.821679580021</v>
      </c>
      <c r="AJ553">
        <v>216.68657873490901</v>
      </c>
      <c r="AK553">
        <v>224.71048215925799</v>
      </c>
      <c r="AL553">
        <v>215.37956207744199</v>
      </c>
      <c r="AM553">
        <v>204.99999999999901</v>
      </c>
      <c r="AN553">
        <v>205</v>
      </c>
      <c r="AO553">
        <v>0</v>
      </c>
      <c r="AP553">
        <v>234.116574389237</v>
      </c>
      <c r="AQ553">
        <v>230.43992015508601</v>
      </c>
      <c r="AR553">
        <v>242.03942508799901</v>
      </c>
      <c r="AS553">
        <v>315.14905802800399</v>
      </c>
      <c r="AT553">
        <v>395.26249026440598</v>
      </c>
      <c r="AU553">
        <v>255.75664260918199</v>
      </c>
      <c r="AV553">
        <v>400.55422125191399</v>
      </c>
      <c r="AW553">
        <v>268.43230538491099</v>
      </c>
      <c r="AX553">
        <v>403.62208058251503</v>
      </c>
    </row>
    <row r="554" spans="1:50" x14ac:dyDescent="0.25">
      <c r="A554">
        <v>142.349570200573</v>
      </c>
      <c r="B554">
        <v>255.79248986938299</v>
      </c>
      <c r="C554">
        <v>248.12651826467601</v>
      </c>
      <c r="D554">
        <v>294.80774362783399</v>
      </c>
      <c r="E554">
        <v>353.48520726185598</v>
      </c>
      <c r="F554">
        <v>242.81856770352101</v>
      </c>
      <c r="G554">
        <v>242.32456337217999</v>
      </c>
      <c r="H554">
        <v>237.75155628087501</v>
      </c>
      <c r="I554">
        <v>245.324360621854</v>
      </c>
      <c r="J554">
        <v>237.00652369865301</v>
      </c>
      <c r="K554">
        <v>215.93383422625101</v>
      </c>
      <c r="L554">
        <v>414.15713338072499</v>
      </c>
      <c r="M554">
        <v>211.128837030234</v>
      </c>
      <c r="N554">
        <v>210.65355686062301</v>
      </c>
      <c r="O554">
        <v>388.32755969367798</v>
      </c>
      <c r="P554">
        <v>217.31472798109101</v>
      </c>
      <c r="Q554">
        <v>224.99523233711199</v>
      </c>
      <c r="R554">
        <v>239.22642114597099</v>
      </c>
      <c r="S554">
        <v>220.963541669991</v>
      </c>
      <c r="T554">
        <v>210.28556489772001</v>
      </c>
      <c r="U554">
        <v>278.827446742164</v>
      </c>
      <c r="V554">
        <v>0</v>
      </c>
      <c r="W554">
        <v>202</v>
      </c>
      <c r="X554">
        <v>236.16175518482501</v>
      </c>
      <c r="Y554">
        <v>206.96622974866099</v>
      </c>
      <c r="Z554">
        <v>218.491990158877</v>
      </c>
      <c r="AA554">
        <v>211.68432953021801</v>
      </c>
      <c r="AB554">
        <v>304.462720118974</v>
      </c>
      <c r="AC554">
        <v>240.09546083709299</v>
      </c>
      <c r="AD554">
        <v>203</v>
      </c>
      <c r="AE554">
        <v>243.87127926068899</v>
      </c>
      <c r="AF554">
        <v>214.87028983900501</v>
      </c>
      <c r="AG554">
        <v>225.2126215545</v>
      </c>
      <c r="AH554">
        <v>229.11054233234</v>
      </c>
      <c r="AI554">
        <v>215.790180730272</v>
      </c>
      <c r="AJ554">
        <v>218.95426811140999</v>
      </c>
      <c r="AK554">
        <v>228.104859349219</v>
      </c>
      <c r="AL554">
        <v>214.50469957790199</v>
      </c>
      <c r="AM554">
        <v>211.014888406751</v>
      </c>
      <c r="AN554">
        <v>205</v>
      </c>
      <c r="AO554">
        <v>222</v>
      </c>
      <c r="AP554">
        <v>233.52531962753901</v>
      </c>
      <c r="AQ554">
        <v>229.04247927591501</v>
      </c>
      <c r="AR554">
        <v>244.756181360754</v>
      </c>
      <c r="AS554">
        <v>317.55301786945103</v>
      </c>
      <c r="AT554">
        <v>402.05384688638401</v>
      </c>
      <c r="AU554">
        <v>258.03547999098799</v>
      </c>
      <c r="AV554">
        <v>404.41770228745497</v>
      </c>
      <c r="AW554">
        <v>269.29406228224798</v>
      </c>
      <c r="AX554">
        <v>413.67762270267002</v>
      </c>
    </row>
    <row r="555" spans="1:50" x14ac:dyDescent="0.25">
      <c r="A555">
        <v>142.60744985673301</v>
      </c>
      <c r="B555">
        <v>256.89819210301903</v>
      </c>
      <c r="C555">
        <v>249.86311502819501</v>
      </c>
      <c r="D555">
        <v>301.68660205382997</v>
      </c>
      <c r="E555">
        <v>362.70921809290002</v>
      </c>
      <c r="F555">
        <v>246.53570949657001</v>
      </c>
      <c r="G555">
        <v>243.394712949877</v>
      </c>
      <c r="H555">
        <v>235.130949681901</v>
      </c>
      <c r="I555">
        <v>244.656551731083</v>
      </c>
      <c r="J555">
        <v>231.071279607018</v>
      </c>
      <c r="K555">
        <v>217.30638528352799</v>
      </c>
      <c r="L555">
        <v>456.909608603332</v>
      </c>
      <c r="M555">
        <v>210.61681226602201</v>
      </c>
      <c r="N555">
        <v>212.951189383772</v>
      </c>
      <c r="O555">
        <v>394.38165468935102</v>
      </c>
      <c r="P555">
        <v>219.82513833765901</v>
      </c>
      <c r="Q555">
        <v>228.205043084213</v>
      </c>
      <c r="R555">
        <v>243.731978985647</v>
      </c>
      <c r="S555">
        <v>220.59417217394599</v>
      </c>
      <c r="T555">
        <v>215.12002550363101</v>
      </c>
      <c r="U555">
        <v>269.34449434159001</v>
      </c>
      <c r="V555">
        <v>0</v>
      </c>
      <c r="W555">
        <v>202</v>
      </c>
      <c r="X555">
        <v>240.92715175583001</v>
      </c>
      <c r="Y555">
        <v>207.98799997171</v>
      </c>
      <c r="Z555">
        <v>216.882349750115</v>
      </c>
      <c r="AA555">
        <v>212.65128456716801</v>
      </c>
      <c r="AB555">
        <v>315.03330071189799</v>
      </c>
      <c r="AC555">
        <v>241.95358444168099</v>
      </c>
      <c r="AD555">
        <v>203</v>
      </c>
      <c r="AE555">
        <v>244.098792553213</v>
      </c>
      <c r="AF555">
        <v>217.92978609413501</v>
      </c>
      <c r="AG555">
        <v>227.121988300884</v>
      </c>
      <c r="AH555">
        <v>229.099493667199</v>
      </c>
      <c r="AI555">
        <v>216.94874215244701</v>
      </c>
      <c r="AJ555">
        <v>221.53446933426699</v>
      </c>
      <c r="AK555">
        <v>231.95216564518799</v>
      </c>
      <c r="AL555">
        <v>216.52262496179901</v>
      </c>
      <c r="AM555">
        <v>217.02112605436301</v>
      </c>
      <c r="AN555">
        <v>0</v>
      </c>
      <c r="AO555">
        <v>227.81572828802999</v>
      </c>
      <c r="AP555">
        <v>240.019069934453</v>
      </c>
      <c r="AQ555">
        <v>228.73696627987701</v>
      </c>
      <c r="AR555">
        <v>249.80249958049001</v>
      </c>
      <c r="AS555">
        <v>317.974814451496</v>
      </c>
      <c r="AT555">
        <v>412.259349922941</v>
      </c>
      <c r="AU555">
        <v>261.12288088525901</v>
      </c>
      <c r="AV555">
        <v>392.06264826121497</v>
      </c>
      <c r="AW555">
        <v>271.84379678571798</v>
      </c>
      <c r="AX555">
        <v>413.48751002033202</v>
      </c>
    </row>
    <row r="556" spans="1:50" x14ac:dyDescent="0.25">
      <c r="A556">
        <v>142.86532951289399</v>
      </c>
      <c r="B556">
        <v>261.245164181463</v>
      </c>
      <c r="C556">
        <v>251.50588681221299</v>
      </c>
      <c r="D556">
        <v>299.62624175422098</v>
      </c>
      <c r="E556">
        <v>369.500994703598</v>
      </c>
      <c r="F556">
        <v>245.989003776131</v>
      </c>
      <c r="G556">
        <v>243.161784131904</v>
      </c>
      <c r="H556">
        <v>235.78334959549201</v>
      </c>
      <c r="I556">
        <v>242.538382067029</v>
      </c>
      <c r="J556">
        <v>231.14885188309299</v>
      </c>
      <c r="K556">
        <v>218.96119042250501</v>
      </c>
      <c r="L556">
        <v>478.65721554995997</v>
      </c>
      <c r="M556">
        <v>211.65260319703799</v>
      </c>
      <c r="N556">
        <v>216.25177550758499</v>
      </c>
      <c r="O556">
        <v>393.93141741743602</v>
      </c>
      <c r="P556">
        <v>219.940363289272</v>
      </c>
      <c r="Q556">
        <v>227.14168717681201</v>
      </c>
      <c r="R556">
        <v>244.99278414238901</v>
      </c>
      <c r="S556">
        <v>222.344517126314</v>
      </c>
      <c r="T556">
        <v>213.85701240692899</v>
      </c>
      <c r="U556">
        <v>261.798368414832</v>
      </c>
      <c r="V556">
        <v>0</v>
      </c>
      <c r="W556">
        <v>202</v>
      </c>
      <c r="X556">
        <v>242.799528933212</v>
      </c>
      <c r="Y556">
        <v>208.24141846370199</v>
      </c>
      <c r="Z556">
        <v>217.75571434135301</v>
      </c>
      <c r="AA556">
        <v>213.73559454186</v>
      </c>
      <c r="AB556">
        <v>315.70066128819798</v>
      </c>
      <c r="AC556">
        <v>246.34582728047599</v>
      </c>
      <c r="AD556">
        <v>202.99999999999901</v>
      </c>
      <c r="AE556">
        <v>247.35207691217701</v>
      </c>
      <c r="AF556">
        <v>219.57553125549001</v>
      </c>
      <c r="AG556">
        <v>225.676420606015</v>
      </c>
      <c r="AH556">
        <v>228.113001358227</v>
      </c>
      <c r="AI556">
        <v>216.29742379534099</v>
      </c>
      <c r="AJ556">
        <v>224.839707616293</v>
      </c>
      <c r="AK556">
        <v>236.097483125732</v>
      </c>
      <c r="AL556">
        <v>217.64223214008001</v>
      </c>
      <c r="AM556">
        <v>213.550426971359</v>
      </c>
      <c r="AN556">
        <v>0</v>
      </c>
      <c r="AO556">
        <v>229.41622074862099</v>
      </c>
      <c r="AP556">
        <v>240.12590994798001</v>
      </c>
      <c r="AQ556">
        <v>230.38035416210201</v>
      </c>
      <c r="AR556">
        <v>252.38929063078999</v>
      </c>
      <c r="AS556">
        <v>318.57222061576198</v>
      </c>
      <c r="AT556">
        <v>412.36058876887898</v>
      </c>
      <c r="AU556">
        <v>263.71164903060497</v>
      </c>
      <c r="AV556">
        <v>390.04252146816799</v>
      </c>
      <c r="AW556">
        <v>272.681542263246</v>
      </c>
      <c r="AX556">
        <v>416.49439385453502</v>
      </c>
    </row>
    <row r="557" spans="1:50" x14ac:dyDescent="0.25">
      <c r="A557">
        <v>143.12320916905401</v>
      </c>
      <c r="B557">
        <v>265.275667592763</v>
      </c>
      <c r="C557">
        <v>250.05036579565399</v>
      </c>
      <c r="D557">
        <v>292.88320608662701</v>
      </c>
      <c r="E557">
        <v>370.562534977425</v>
      </c>
      <c r="F557">
        <v>248.26941920279401</v>
      </c>
      <c r="G557">
        <v>244.92949445338701</v>
      </c>
      <c r="H557">
        <v>237.395857637029</v>
      </c>
      <c r="I557">
        <v>244.077705071021</v>
      </c>
      <c r="J557">
        <v>228.68795606593699</v>
      </c>
      <c r="K557">
        <v>219.50609508645499</v>
      </c>
      <c r="L557">
        <v>515.96917128259304</v>
      </c>
      <c r="M557">
        <v>212.17095721687599</v>
      </c>
      <c r="N557">
        <v>220.56337064152299</v>
      </c>
      <c r="O557">
        <v>384.94413812829498</v>
      </c>
      <c r="P557">
        <v>221.30098816790499</v>
      </c>
      <c r="Q557">
        <v>225.24429565788</v>
      </c>
      <c r="R557">
        <v>244.376491871073</v>
      </c>
      <c r="S557">
        <v>222.74433666281601</v>
      </c>
      <c r="T557">
        <v>212.06926306027199</v>
      </c>
      <c r="U557">
        <v>258.42359075194901</v>
      </c>
      <c r="V557">
        <v>0</v>
      </c>
      <c r="W557">
        <v>202</v>
      </c>
      <c r="X557">
        <v>245.782474003006</v>
      </c>
      <c r="Y557">
        <v>211</v>
      </c>
      <c r="Z557">
        <v>221.17510099012</v>
      </c>
      <c r="AA557">
        <v>211.683391860157</v>
      </c>
      <c r="AB557">
        <v>314.206816784198</v>
      </c>
      <c r="AC557">
        <v>249.15276243964101</v>
      </c>
      <c r="AD557">
        <v>216.99999999999901</v>
      </c>
      <c r="AE557">
        <v>247.472425931186</v>
      </c>
      <c r="AF557">
        <v>224.31029344995301</v>
      </c>
      <c r="AG557">
        <v>222.274335163476</v>
      </c>
      <c r="AH557">
        <v>226.75544811496201</v>
      </c>
      <c r="AI557">
        <v>218.795113265239</v>
      </c>
      <c r="AJ557">
        <v>225.97631424330001</v>
      </c>
      <c r="AK557">
        <v>242.15098461721399</v>
      </c>
      <c r="AL557">
        <v>220.00177616300101</v>
      </c>
      <c r="AM557">
        <v>212.14709957791899</v>
      </c>
      <c r="AN557">
        <v>206</v>
      </c>
      <c r="AO557">
        <v>225.67415985905799</v>
      </c>
      <c r="AP557">
        <v>235.41490722683599</v>
      </c>
      <c r="AQ557">
        <v>232.41864329714701</v>
      </c>
      <c r="AR557">
        <v>254.56269904000101</v>
      </c>
      <c r="AS557">
        <v>325.16421208562002</v>
      </c>
      <c r="AT557">
        <v>423.66142451213699</v>
      </c>
      <c r="AU557">
        <v>268.79037890659799</v>
      </c>
      <c r="AV557">
        <v>390.17587469207399</v>
      </c>
      <c r="AW557">
        <v>275.71012314929197</v>
      </c>
      <c r="AX557">
        <v>414.23032400902599</v>
      </c>
    </row>
    <row r="558" spans="1:50" x14ac:dyDescent="0.25">
      <c r="A558">
        <v>143.38108882521399</v>
      </c>
      <c r="B558">
        <v>263.53987601135401</v>
      </c>
      <c r="C558">
        <v>253.12838554860801</v>
      </c>
      <c r="D558">
        <v>274.76497438136897</v>
      </c>
      <c r="E558">
        <v>373.02926663319198</v>
      </c>
      <c r="F558">
        <v>251.01896445659199</v>
      </c>
      <c r="G558">
        <v>249.55548298033699</v>
      </c>
      <c r="H558">
        <v>236.11253487052801</v>
      </c>
      <c r="I558">
        <v>245.20971377968999</v>
      </c>
      <c r="J558">
        <v>231.67828580193401</v>
      </c>
      <c r="K558">
        <v>221.327184743028</v>
      </c>
      <c r="L558">
        <v>563.32277333110699</v>
      </c>
      <c r="M558">
        <v>212.115037105487</v>
      </c>
      <c r="N558">
        <v>220.72846738000999</v>
      </c>
      <c r="O558">
        <v>375.72785873822102</v>
      </c>
      <c r="P558">
        <v>223.55986166743801</v>
      </c>
      <c r="Q558">
        <v>224.71385014650801</v>
      </c>
      <c r="R558">
        <v>241.068246987837</v>
      </c>
      <c r="S558">
        <v>222.383741727402</v>
      </c>
      <c r="T558">
        <v>212.320967233207</v>
      </c>
      <c r="U558">
        <v>257.05812251002902</v>
      </c>
      <c r="V558">
        <v>0</v>
      </c>
      <c r="W558">
        <v>202</v>
      </c>
      <c r="X558">
        <v>251.69265890405899</v>
      </c>
      <c r="Y558">
        <v>211</v>
      </c>
      <c r="Z558">
        <v>225.61281747719701</v>
      </c>
      <c r="AA558">
        <v>211.720243946088</v>
      </c>
      <c r="AB558">
        <v>310.314407208001</v>
      </c>
      <c r="AC558">
        <v>249.913550527035</v>
      </c>
      <c r="AD558">
        <v>217</v>
      </c>
      <c r="AE558">
        <v>248.75959163011399</v>
      </c>
      <c r="AF558">
        <v>226.80386461182999</v>
      </c>
      <c r="AG558">
        <v>219.99135075226599</v>
      </c>
      <c r="AH558">
        <v>224.89052314454699</v>
      </c>
      <c r="AI558">
        <v>219.53577026081101</v>
      </c>
      <c r="AJ558">
        <v>226.97928037141199</v>
      </c>
      <c r="AK558">
        <v>247.67130014457001</v>
      </c>
      <c r="AL558">
        <v>223.27528449643501</v>
      </c>
      <c r="AM558">
        <v>211.01565000272001</v>
      </c>
      <c r="AN558">
        <v>206.04965750929099</v>
      </c>
      <c r="AO558">
        <v>222.59544889245799</v>
      </c>
      <c r="AP558">
        <v>233.19420086668001</v>
      </c>
      <c r="AQ558">
        <v>232.76786606394401</v>
      </c>
      <c r="AR558">
        <v>251.905493565737</v>
      </c>
      <c r="AS558">
        <v>330.40551931104699</v>
      </c>
      <c r="AT558">
        <v>421.79526741886002</v>
      </c>
      <c r="AU558">
        <v>272.48230904719901</v>
      </c>
      <c r="AV558">
        <v>391.17157934223502</v>
      </c>
      <c r="AW558">
        <v>279.71505295068602</v>
      </c>
      <c r="AX558">
        <v>415.66099516503698</v>
      </c>
    </row>
    <row r="559" spans="1:50" x14ac:dyDescent="0.25">
      <c r="A559">
        <v>143.638968481375</v>
      </c>
      <c r="B559">
        <v>262.98038946706203</v>
      </c>
      <c r="C559">
        <v>255.66403353904701</v>
      </c>
      <c r="D559">
        <v>260.93488975916199</v>
      </c>
      <c r="E559">
        <v>375.69861891014398</v>
      </c>
      <c r="F559">
        <v>250.01344459312099</v>
      </c>
      <c r="G559">
        <v>253.497916759915</v>
      </c>
      <c r="H559">
        <v>236.87163624750499</v>
      </c>
      <c r="I559">
        <v>248.92986178323901</v>
      </c>
      <c r="J559">
        <v>235.25622909760901</v>
      </c>
      <c r="K559">
        <v>224.74633859967301</v>
      </c>
      <c r="L559">
        <v>619.86106689015605</v>
      </c>
      <c r="M559">
        <v>212.92963320366101</v>
      </c>
      <c r="N559">
        <v>221.244439866627</v>
      </c>
      <c r="O559">
        <v>368.30776357373099</v>
      </c>
      <c r="P559">
        <v>222.75876974094999</v>
      </c>
      <c r="Q559">
        <v>223.86532882778801</v>
      </c>
      <c r="R559">
        <v>241.01090269395999</v>
      </c>
      <c r="S559">
        <v>220.61557190617501</v>
      </c>
      <c r="T559">
        <v>214.37623936179901</v>
      </c>
      <c r="U559">
        <v>253.67408547540401</v>
      </c>
      <c r="V559">
        <v>0</v>
      </c>
      <c r="W559">
        <v>202</v>
      </c>
      <c r="X559">
        <v>246.990214461725</v>
      </c>
      <c r="Y559">
        <v>211</v>
      </c>
      <c r="Z559">
        <v>227.203255364424</v>
      </c>
      <c r="AA559">
        <v>212.09644796422199</v>
      </c>
      <c r="AB559">
        <v>302.10836814657802</v>
      </c>
      <c r="AC559">
        <v>253.31481612591401</v>
      </c>
      <c r="AD559">
        <v>217</v>
      </c>
      <c r="AE559">
        <v>249.953542879282</v>
      </c>
      <c r="AF559">
        <v>227.11621020047599</v>
      </c>
      <c r="AG559">
        <v>217.775376212834</v>
      </c>
      <c r="AH559">
        <v>224.973608875162</v>
      </c>
      <c r="AI559">
        <v>221.45179312810799</v>
      </c>
      <c r="AJ559">
        <v>226.88262045796901</v>
      </c>
      <c r="AK559">
        <v>254.58436750216001</v>
      </c>
      <c r="AL559">
        <v>224.98372645299301</v>
      </c>
      <c r="AM559">
        <v>209.902076545168</v>
      </c>
      <c r="AN559">
        <v>206.50904132181799</v>
      </c>
      <c r="AO559">
        <v>222.66327761038499</v>
      </c>
      <c r="AP559">
        <v>229.84867289562499</v>
      </c>
      <c r="AQ559">
        <v>232.751659253724</v>
      </c>
      <c r="AR559">
        <v>249.627635811315</v>
      </c>
      <c r="AS559">
        <v>334.28185210911698</v>
      </c>
      <c r="AT559">
        <v>428.82475425108601</v>
      </c>
      <c r="AU559">
        <v>270.09014099250697</v>
      </c>
      <c r="AV559">
        <v>398.93134470863902</v>
      </c>
      <c r="AW559">
        <v>280.06712334286101</v>
      </c>
      <c r="AX559">
        <v>417.04059277910801</v>
      </c>
    </row>
    <row r="560" spans="1:50" x14ac:dyDescent="0.25">
      <c r="A560">
        <v>143.89684813753499</v>
      </c>
      <c r="B560">
        <v>262.36094515255201</v>
      </c>
      <c r="C560">
        <v>256.588242796055</v>
      </c>
      <c r="D560">
        <v>250.689993843564</v>
      </c>
      <c r="E560">
        <v>376.92205747883497</v>
      </c>
      <c r="F560">
        <v>250.992303928909</v>
      </c>
      <c r="G560">
        <v>258.69473683693701</v>
      </c>
      <c r="H560">
        <v>240.08927834204701</v>
      </c>
      <c r="I560">
        <v>246.73463083353701</v>
      </c>
      <c r="J560">
        <v>236.44453551380201</v>
      </c>
      <c r="K560">
        <v>223.75213852034699</v>
      </c>
      <c r="L560">
        <v>683.38052708224996</v>
      </c>
      <c r="M560">
        <v>215.50321932273201</v>
      </c>
      <c r="N560">
        <v>224.98178200862199</v>
      </c>
      <c r="O560">
        <v>372.02333387387199</v>
      </c>
      <c r="P560">
        <v>222.360374010166</v>
      </c>
      <c r="Q560">
        <v>225.38752842767099</v>
      </c>
      <c r="R560">
        <v>235.873133164976</v>
      </c>
      <c r="S560">
        <v>219.01259637086</v>
      </c>
      <c r="T560">
        <v>211.99261699529001</v>
      </c>
      <c r="U560">
        <v>243.63278484863699</v>
      </c>
      <c r="V560">
        <v>0</v>
      </c>
      <c r="W560">
        <v>0</v>
      </c>
      <c r="X560">
        <v>250.231937207844</v>
      </c>
      <c r="Y560">
        <v>213.99999999999901</v>
      </c>
      <c r="Z560">
        <v>227.00566068633901</v>
      </c>
      <c r="AA560">
        <v>217.69912448269099</v>
      </c>
      <c r="AB560">
        <v>298.17561801903099</v>
      </c>
      <c r="AC560">
        <v>259.87960927443402</v>
      </c>
      <c r="AD560">
        <v>217</v>
      </c>
      <c r="AE560">
        <v>242.435976887587</v>
      </c>
      <c r="AF560">
        <v>232.07568470061199</v>
      </c>
      <c r="AG560">
        <v>219.899852821487</v>
      </c>
      <c r="AH560">
        <v>225.902244066707</v>
      </c>
      <c r="AI560">
        <v>221.75936441378801</v>
      </c>
      <c r="AJ560">
        <v>230.683004073234</v>
      </c>
      <c r="AK560">
        <v>266.316465959097</v>
      </c>
      <c r="AL560">
        <v>226.253755301301</v>
      </c>
      <c r="AM560">
        <v>208.31722582286201</v>
      </c>
      <c r="AN560">
        <v>212.29344719259799</v>
      </c>
      <c r="AO560">
        <v>217.956660946098</v>
      </c>
      <c r="AP560">
        <v>229.02581235529601</v>
      </c>
      <c r="AQ560">
        <v>231.54565721934</v>
      </c>
      <c r="AR560">
        <v>244.719977988784</v>
      </c>
      <c r="AS560">
        <v>346.397506608448</v>
      </c>
      <c r="AT560">
        <v>438.79347663189299</v>
      </c>
      <c r="AU560">
        <v>271.78408065978698</v>
      </c>
      <c r="AV560">
        <v>405.54906835780002</v>
      </c>
      <c r="AW560">
        <v>279.28467613270902</v>
      </c>
      <c r="AX560">
        <v>420.727517511629</v>
      </c>
    </row>
    <row r="561" spans="1:50" x14ac:dyDescent="0.25">
      <c r="A561">
        <v>144.154727793696</v>
      </c>
      <c r="B561">
        <v>266.72635557066002</v>
      </c>
      <c r="C561">
        <v>261.11128214686698</v>
      </c>
      <c r="D561">
        <v>244.70354465060501</v>
      </c>
      <c r="E561">
        <v>371.76151545774098</v>
      </c>
      <c r="F561">
        <v>257.15184524160298</v>
      </c>
      <c r="G561">
        <v>261.22590981839301</v>
      </c>
      <c r="H561">
        <v>236.634617470959</v>
      </c>
      <c r="I561">
        <v>247.79966861296799</v>
      </c>
      <c r="J561">
        <v>237.89192245713301</v>
      </c>
      <c r="K561">
        <v>225.13166449308801</v>
      </c>
      <c r="L561">
        <v>721.95158561422795</v>
      </c>
      <c r="M561">
        <v>218.172258049146</v>
      </c>
      <c r="N561">
        <v>227.80720022404299</v>
      </c>
      <c r="O561">
        <v>374.02334289970003</v>
      </c>
      <c r="P561">
        <v>221.50869821866499</v>
      </c>
      <c r="Q561">
        <v>229.07678556803799</v>
      </c>
      <c r="R561">
        <v>235.06284018780499</v>
      </c>
      <c r="S561">
        <v>217.556739866442</v>
      </c>
      <c r="T561">
        <v>215.16996839911801</v>
      </c>
      <c r="U561">
        <v>236.97131866461299</v>
      </c>
      <c r="V561">
        <v>0</v>
      </c>
      <c r="W561">
        <v>0</v>
      </c>
      <c r="X561">
        <v>250.83383769712901</v>
      </c>
      <c r="Y561">
        <v>214</v>
      </c>
      <c r="Z561">
        <v>230.75231953258699</v>
      </c>
      <c r="AA561">
        <v>228.07344475822401</v>
      </c>
      <c r="AB561">
        <v>294.73788993855402</v>
      </c>
      <c r="AC561">
        <v>262.580582891831</v>
      </c>
      <c r="AD561">
        <v>217</v>
      </c>
      <c r="AE561">
        <v>232.19732997359401</v>
      </c>
      <c r="AF561">
        <v>231.869728716493</v>
      </c>
      <c r="AG561">
        <v>221.951708928134</v>
      </c>
      <c r="AH561">
        <v>225.149276132783</v>
      </c>
      <c r="AI561">
        <v>224.118296235673</v>
      </c>
      <c r="AJ561">
        <v>235.93167651894299</v>
      </c>
      <c r="AK561">
        <v>280.25569645888601</v>
      </c>
      <c r="AL561">
        <v>225.747089072253</v>
      </c>
      <c r="AM561">
        <v>208.845257891724</v>
      </c>
      <c r="AN561">
        <v>213.76051863133401</v>
      </c>
      <c r="AO561">
        <v>209</v>
      </c>
      <c r="AP561">
        <v>227.67119139977299</v>
      </c>
      <c r="AQ561">
        <v>228.56364885599299</v>
      </c>
      <c r="AR561">
        <v>240.457577960539</v>
      </c>
      <c r="AS561">
        <v>355.49524727112498</v>
      </c>
      <c r="AT561">
        <v>449.77090409296301</v>
      </c>
      <c r="AU561">
        <v>270.05030392789001</v>
      </c>
      <c r="AV561">
        <v>406.60011870185599</v>
      </c>
      <c r="AW561">
        <v>280.182515163848</v>
      </c>
      <c r="AX561">
        <v>433.62163177183902</v>
      </c>
    </row>
    <row r="562" spans="1:50" x14ac:dyDescent="0.25">
      <c r="A562">
        <v>144.41260744985601</v>
      </c>
      <c r="B562">
        <v>267.69842539936297</v>
      </c>
      <c r="C562">
        <v>262.74932484837501</v>
      </c>
      <c r="D562">
        <v>241.92655384466201</v>
      </c>
      <c r="E562">
        <v>366.68102956530498</v>
      </c>
      <c r="F562">
        <v>260.65215813105999</v>
      </c>
      <c r="G562">
        <v>263.68063102109301</v>
      </c>
      <c r="H562">
        <v>234.69700500100399</v>
      </c>
      <c r="I562">
        <v>247.597333111187</v>
      </c>
      <c r="J562">
        <v>238.64229262848599</v>
      </c>
      <c r="K562">
        <v>226.80744704076301</v>
      </c>
      <c r="L562">
        <v>720.49288465090206</v>
      </c>
      <c r="M562">
        <v>218.551616601224</v>
      </c>
      <c r="N562">
        <v>229.43334310921099</v>
      </c>
      <c r="O562">
        <v>374.97429638078398</v>
      </c>
      <c r="P562">
        <v>220.678135948814</v>
      </c>
      <c r="Q562">
        <v>227.139612461372</v>
      </c>
      <c r="R562">
        <v>236.65047762978401</v>
      </c>
      <c r="S562">
        <v>213.31671095958299</v>
      </c>
      <c r="T562">
        <v>216.55292469135</v>
      </c>
      <c r="U562">
        <v>227.50045878164801</v>
      </c>
      <c r="V562">
        <v>0</v>
      </c>
      <c r="W562">
        <v>0</v>
      </c>
      <c r="X562">
        <v>251.726429665588</v>
      </c>
      <c r="Y562">
        <v>214</v>
      </c>
      <c r="Z562">
        <v>223.47417889908499</v>
      </c>
      <c r="AA562">
        <v>237.65136507564799</v>
      </c>
      <c r="AB562">
        <v>297.21492704056999</v>
      </c>
      <c r="AC562">
        <v>262.91684159489</v>
      </c>
      <c r="AD562">
        <v>210.22188897187601</v>
      </c>
      <c r="AE562">
        <v>228.50673677991099</v>
      </c>
      <c r="AF562">
        <v>233.386717405349</v>
      </c>
      <c r="AG562">
        <v>221.96012047296799</v>
      </c>
      <c r="AH562">
        <v>221.918165233097</v>
      </c>
      <c r="AI562">
        <v>222.94126367634499</v>
      </c>
      <c r="AJ562">
        <v>241.98095562583299</v>
      </c>
      <c r="AK562">
        <v>295.79183958762297</v>
      </c>
      <c r="AL562">
        <v>225.309312305156</v>
      </c>
      <c r="AM562">
        <v>209.30984825812399</v>
      </c>
      <c r="AN562">
        <v>213.076835269577</v>
      </c>
      <c r="AO562">
        <v>209</v>
      </c>
      <c r="AP562">
        <v>226.662950657793</v>
      </c>
      <c r="AQ562">
        <v>230.813313669389</v>
      </c>
      <c r="AR562">
        <v>241.21756834615701</v>
      </c>
      <c r="AS562">
        <v>365.984335541353</v>
      </c>
      <c r="AT562">
        <v>460.80000402100302</v>
      </c>
      <c r="AU562">
        <v>268.46022730314098</v>
      </c>
      <c r="AV562">
        <v>406.423691408612</v>
      </c>
      <c r="AW562">
        <v>277.808132043162</v>
      </c>
      <c r="AX562">
        <v>434.70449905445702</v>
      </c>
    </row>
    <row r="563" spans="1:50" x14ac:dyDescent="0.25">
      <c r="A563">
        <v>144.67048710601699</v>
      </c>
      <c r="B563">
        <v>271.81910712880301</v>
      </c>
      <c r="C563">
        <v>263.96763605090001</v>
      </c>
      <c r="D563">
        <v>244.440730321427</v>
      </c>
      <c r="E563">
        <v>357.01564470954901</v>
      </c>
      <c r="F563">
        <v>263.64595904669397</v>
      </c>
      <c r="G563">
        <v>259.15997520764603</v>
      </c>
      <c r="H563">
        <v>235.18857507101799</v>
      </c>
      <c r="I563">
        <v>247.30510490953199</v>
      </c>
      <c r="J563">
        <v>241.58217114973399</v>
      </c>
      <c r="K563">
        <v>224.96310756725001</v>
      </c>
      <c r="L563">
        <v>691.81094837092701</v>
      </c>
      <c r="M563">
        <v>220.82079749040301</v>
      </c>
      <c r="N563">
        <v>229.355494521038</v>
      </c>
      <c r="O563">
        <v>376.325769068098</v>
      </c>
      <c r="P563">
        <v>223.94072884738199</v>
      </c>
      <c r="Q563">
        <v>226.99177904050401</v>
      </c>
      <c r="R563">
        <v>234.00489840397901</v>
      </c>
      <c r="S563">
        <v>211.64319008206201</v>
      </c>
      <c r="T563">
        <v>218.63645057045301</v>
      </c>
      <c r="U563">
        <v>224.18832803833601</v>
      </c>
      <c r="V563">
        <v>0</v>
      </c>
      <c r="W563">
        <v>0</v>
      </c>
      <c r="X563">
        <v>255.27249390355101</v>
      </c>
      <c r="Y563">
        <v>214</v>
      </c>
      <c r="Z563">
        <v>219.33830932612301</v>
      </c>
      <c r="AA563">
        <v>237.18777746037301</v>
      </c>
      <c r="AB563">
        <v>303.174733892912</v>
      </c>
      <c r="AC563">
        <v>263.78202072809398</v>
      </c>
      <c r="AD563">
        <v>200</v>
      </c>
      <c r="AE563">
        <v>221.25940370044501</v>
      </c>
      <c r="AF563">
        <v>237.568048805486</v>
      </c>
      <c r="AG563">
        <v>225.18713126317701</v>
      </c>
      <c r="AH563">
        <v>215.74980856702601</v>
      </c>
      <c r="AI563">
        <v>222.76805956411499</v>
      </c>
      <c r="AJ563">
        <v>250.16962798531199</v>
      </c>
      <c r="AK563">
        <v>316.92083267632597</v>
      </c>
      <c r="AL563">
        <v>226.13525611830599</v>
      </c>
      <c r="AM563">
        <v>209.051612461019</v>
      </c>
      <c r="AN563">
        <v>212.18931231471899</v>
      </c>
      <c r="AO563">
        <v>0</v>
      </c>
      <c r="AP563">
        <v>227.26715360840001</v>
      </c>
      <c r="AQ563">
        <v>233.64893033254401</v>
      </c>
      <c r="AR563">
        <v>241.45346665657101</v>
      </c>
      <c r="AS563">
        <v>377.63393059842502</v>
      </c>
      <c r="AT563">
        <v>472.72980011692499</v>
      </c>
      <c r="AU563">
        <v>265.39888971853202</v>
      </c>
      <c r="AV563">
        <v>402.95048752291302</v>
      </c>
      <c r="AW563">
        <v>283.98778921474002</v>
      </c>
      <c r="AX563">
        <v>436.66297226986802</v>
      </c>
    </row>
    <row r="564" spans="1:50" x14ac:dyDescent="0.25">
      <c r="A564">
        <v>144.92836676217701</v>
      </c>
      <c r="B564">
        <v>275.11442226505</v>
      </c>
      <c r="C564">
        <v>264.84543786996198</v>
      </c>
      <c r="D564">
        <v>246.88574035595499</v>
      </c>
      <c r="E564">
        <v>349.78957290451598</v>
      </c>
      <c r="F564">
        <v>266.33839749087599</v>
      </c>
      <c r="G564">
        <v>257.21696826104801</v>
      </c>
      <c r="H564">
        <v>235.59076594042699</v>
      </c>
      <c r="I564">
        <v>247.983938101403</v>
      </c>
      <c r="J564">
        <v>244.698879661549</v>
      </c>
      <c r="K564">
        <v>223.14131237263999</v>
      </c>
      <c r="L564">
        <v>637.15847883175104</v>
      </c>
      <c r="M564">
        <v>222.08329473923601</v>
      </c>
      <c r="N564">
        <v>229.89329398781601</v>
      </c>
      <c r="O564">
        <v>374.83427284685001</v>
      </c>
      <c r="P564">
        <v>225.05816087506099</v>
      </c>
      <c r="Q564">
        <v>223.997343900358</v>
      </c>
      <c r="R564">
        <v>234.948849404329</v>
      </c>
      <c r="S564">
        <v>218.05956481566699</v>
      </c>
      <c r="T564">
        <v>218.79182070354699</v>
      </c>
      <c r="U564">
        <v>221.19361027252401</v>
      </c>
      <c r="V564">
        <v>200</v>
      </c>
      <c r="W564">
        <v>210</v>
      </c>
      <c r="X564">
        <v>257.06172606145299</v>
      </c>
      <c r="Y564">
        <v>214</v>
      </c>
      <c r="Z564">
        <v>219.91325849980399</v>
      </c>
      <c r="AA564">
        <v>238.021609465409</v>
      </c>
      <c r="AB564">
        <v>301.05714158818898</v>
      </c>
      <c r="AC564">
        <v>257.99848485136198</v>
      </c>
      <c r="AD564">
        <v>200</v>
      </c>
      <c r="AE564">
        <v>220.053980539306</v>
      </c>
      <c r="AF564">
        <v>243.78541171537199</v>
      </c>
      <c r="AG564">
        <v>228.73591261643901</v>
      </c>
      <c r="AH564">
        <v>213.239962345663</v>
      </c>
      <c r="AI564">
        <v>223.22707088771901</v>
      </c>
      <c r="AJ564">
        <v>257.031310827928</v>
      </c>
      <c r="AK564">
        <v>333.15897193023602</v>
      </c>
      <c r="AL564">
        <v>226.93570516429099</v>
      </c>
      <c r="AM564">
        <v>211.968947391103</v>
      </c>
      <c r="AN564">
        <v>211.262113503948</v>
      </c>
      <c r="AO564">
        <v>0</v>
      </c>
      <c r="AP564">
        <v>227.256228221908</v>
      </c>
      <c r="AQ564">
        <v>231.213651117175</v>
      </c>
      <c r="AR564">
        <v>241.379295541602</v>
      </c>
      <c r="AS564">
        <v>385.71968461536699</v>
      </c>
      <c r="AT564">
        <v>480.88432787016001</v>
      </c>
      <c r="AU564">
        <v>266.76065110439202</v>
      </c>
      <c r="AV564">
        <v>402.34474000428401</v>
      </c>
      <c r="AW564">
        <v>288.280892532819</v>
      </c>
      <c r="AX564">
        <v>440.41950321759299</v>
      </c>
    </row>
    <row r="565" spans="1:50" x14ac:dyDescent="0.25">
      <c r="A565">
        <v>145.18624641833799</v>
      </c>
      <c r="B565">
        <v>271.206851826312</v>
      </c>
      <c r="C565">
        <v>267.53394205388099</v>
      </c>
      <c r="D565">
        <v>246.06167591277199</v>
      </c>
      <c r="E565">
        <v>348.70320577527798</v>
      </c>
      <c r="F565">
        <v>265.293770645807</v>
      </c>
      <c r="G565">
        <v>256.73704437321402</v>
      </c>
      <c r="H565">
        <v>233.524591378076</v>
      </c>
      <c r="I565">
        <v>250.433170947322</v>
      </c>
      <c r="J565">
        <v>244.80906302443501</v>
      </c>
      <c r="K565">
        <v>224.60797335399201</v>
      </c>
      <c r="L565">
        <v>563.45615448826595</v>
      </c>
      <c r="M565">
        <v>223.46360515170301</v>
      </c>
      <c r="N565">
        <v>229.36868139344301</v>
      </c>
      <c r="O565">
        <v>379.104234822232</v>
      </c>
      <c r="P565">
        <v>229.41497073245</v>
      </c>
      <c r="Q565">
        <v>223.80915246553801</v>
      </c>
      <c r="R565">
        <v>235.95405805577099</v>
      </c>
      <c r="S565">
        <v>221.91444647943001</v>
      </c>
      <c r="T565">
        <v>217.31965277819401</v>
      </c>
      <c r="U565">
        <v>215.08806044577901</v>
      </c>
      <c r="V565">
        <v>200</v>
      </c>
      <c r="W565">
        <v>210</v>
      </c>
      <c r="X565">
        <v>256.21666884620799</v>
      </c>
      <c r="Y565">
        <v>214</v>
      </c>
      <c r="Z565">
        <v>221.71241791413399</v>
      </c>
      <c r="AA565">
        <v>232.42511201704301</v>
      </c>
      <c r="AB565">
        <v>295.615314063992</v>
      </c>
      <c r="AC565">
        <v>253.72415202156299</v>
      </c>
      <c r="AD565">
        <v>209.34296486699299</v>
      </c>
      <c r="AE565">
        <v>219.187609086484</v>
      </c>
      <c r="AF565">
        <v>259.42909164291899</v>
      </c>
      <c r="AG565">
        <v>231.22857373213901</v>
      </c>
      <c r="AH565">
        <v>208.30275883402601</v>
      </c>
      <c r="AI565">
        <v>223.80200154559199</v>
      </c>
      <c r="AJ565">
        <v>262.75774953451401</v>
      </c>
      <c r="AK565">
        <v>342.65813420296303</v>
      </c>
      <c r="AL565">
        <v>229.801710207323</v>
      </c>
      <c r="AM565">
        <v>212.45445653764199</v>
      </c>
      <c r="AN565">
        <v>212.06179580631499</v>
      </c>
      <c r="AO565">
        <v>0</v>
      </c>
      <c r="AP565">
        <v>224.382881862256</v>
      </c>
      <c r="AQ565">
        <v>234.40103892239301</v>
      </c>
      <c r="AR565">
        <v>247.57049599552099</v>
      </c>
      <c r="AS565">
        <v>396.561268317778</v>
      </c>
      <c r="AT565">
        <v>485.712289043846</v>
      </c>
      <c r="AU565">
        <v>267.14996328256098</v>
      </c>
      <c r="AV565">
        <v>414.46050288496502</v>
      </c>
      <c r="AW565">
        <v>295.33008772151402</v>
      </c>
      <c r="AX565">
        <v>444.35465400867901</v>
      </c>
    </row>
    <row r="566" spans="1:50" x14ac:dyDescent="0.25">
      <c r="A566">
        <v>145.444126074498</v>
      </c>
      <c r="B566">
        <v>268.39967605065999</v>
      </c>
      <c r="C566">
        <v>269.09487958720399</v>
      </c>
      <c r="D566">
        <v>250.29330207327899</v>
      </c>
      <c r="E566">
        <v>348.61480134006803</v>
      </c>
      <c r="F566">
        <v>261.49644637659497</v>
      </c>
      <c r="G566">
        <v>258.02147689821498</v>
      </c>
      <c r="H566">
        <v>231.4881019133</v>
      </c>
      <c r="I566">
        <v>250.928592461737</v>
      </c>
      <c r="J566">
        <v>243.66928281598999</v>
      </c>
      <c r="K566">
        <v>225.534349514854</v>
      </c>
      <c r="L566">
        <v>501.29069012068101</v>
      </c>
      <c r="M566">
        <v>221.48556698995199</v>
      </c>
      <c r="N566">
        <v>234.714483106209</v>
      </c>
      <c r="O566">
        <v>379.10009646275699</v>
      </c>
      <c r="P566">
        <v>231.95170131939599</v>
      </c>
      <c r="Q566">
        <v>226.162993670124</v>
      </c>
      <c r="R566">
        <v>232.46332162289701</v>
      </c>
      <c r="S566">
        <v>221.65251789827099</v>
      </c>
      <c r="T566">
        <v>214.62987002243301</v>
      </c>
      <c r="U566">
        <v>216.61218132036601</v>
      </c>
      <c r="V566">
        <v>200</v>
      </c>
      <c r="W566">
        <v>210</v>
      </c>
      <c r="X566">
        <v>254.51763411850101</v>
      </c>
      <c r="Y566">
        <v>0</v>
      </c>
      <c r="Z566">
        <v>221.353373363169</v>
      </c>
      <c r="AA566">
        <v>221.71944414701201</v>
      </c>
      <c r="AB566">
        <v>291.09514872631303</v>
      </c>
      <c r="AC566">
        <v>254.24337448289</v>
      </c>
      <c r="AD566">
        <v>212.126327257811</v>
      </c>
      <c r="AE566">
        <v>222.16420287288901</v>
      </c>
      <c r="AF566">
        <v>276.12057416571997</v>
      </c>
      <c r="AG566">
        <v>233.13598103264499</v>
      </c>
      <c r="AH566">
        <v>208.13180051659799</v>
      </c>
      <c r="AI566">
        <v>223.00183970500601</v>
      </c>
      <c r="AJ566">
        <v>268.16948718080602</v>
      </c>
      <c r="AK566">
        <v>351.64265395266699</v>
      </c>
      <c r="AL566">
        <v>234.895529107784</v>
      </c>
      <c r="AM566">
        <v>212.19866703143001</v>
      </c>
      <c r="AN566">
        <v>210.66185642654401</v>
      </c>
      <c r="AO566">
        <v>0</v>
      </c>
      <c r="AP566">
        <v>223.79083869247299</v>
      </c>
      <c r="AQ566">
        <v>234.411245231408</v>
      </c>
      <c r="AR566">
        <v>251.587324979768</v>
      </c>
      <c r="AS566">
        <v>405.46583511769802</v>
      </c>
      <c r="AT566">
        <v>490.58219648580399</v>
      </c>
      <c r="AU566">
        <v>270.21781647571402</v>
      </c>
      <c r="AV566">
        <v>418.73694881986103</v>
      </c>
      <c r="AW566">
        <v>302.65703250131401</v>
      </c>
      <c r="AX566">
        <v>442.53149146659098</v>
      </c>
    </row>
    <row r="567" spans="1:50" x14ac:dyDescent="0.25">
      <c r="A567">
        <v>145.70200573065901</v>
      </c>
      <c r="B567">
        <v>268.05348998858602</v>
      </c>
      <c r="C567">
        <v>273.28823900518501</v>
      </c>
      <c r="D567">
        <v>249.05518916133701</v>
      </c>
      <c r="E567">
        <v>351.30115165421199</v>
      </c>
      <c r="F567">
        <v>264.83450470365301</v>
      </c>
      <c r="G567">
        <v>266.30882410333402</v>
      </c>
      <c r="H567">
        <v>230.12623836252999</v>
      </c>
      <c r="I567">
        <v>250.74356119049699</v>
      </c>
      <c r="J567">
        <v>242.974805178472</v>
      </c>
      <c r="K567">
        <v>222.99428143679501</v>
      </c>
      <c r="L567">
        <v>458.35388937368401</v>
      </c>
      <c r="M567">
        <v>223.894203259102</v>
      </c>
      <c r="N567">
        <v>242.71196637077099</v>
      </c>
      <c r="O567">
        <v>369.09829822976002</v>
      </c>
      <c r="P567">
        <v>231.882198106847</v>
      </c>
      <c r="Q567">
        <v>225.923417158886</v>
      </c>
      <c r="R567">
        <v>233.27704961321899</v>
      </c>
      <c r="S567">
        <v>225.742918965</v>
      </c>
      <c r="T567">
        <v>214.38156166405099</v>
      </c>
      <c r="U567">
        <v>219.652481006822</v>
      </c>
      <c r="V567">
        <v>200</v>
      </c>
      <c r="W567">
        <v>212.21094065997099</v>
      </c>
      <c r="X567">
        <v>257.664193947238</v>
      </c>
      <c r="Y567">
        <v>0</v>
      </c>
      <c r="Z567">
        <v>224.664057286434</v>
      </c>
      <c r="AA567">
        <v>214.628379914855</v>
      </c>
      <c r="AB567">
        <v>278.42709100475099</v>
      </c>
      <c r="AC567">
        <v>254.93768712362001</v>
      </c>
      <c r="AD567">
        <v>212.49474342106299</v>
      </c>
      <c r="AE567">
        <v>221.22593448558001</v>
      </c>
      <c r="AF567">
        <v>283.89612533861703</v>
      </c>
      <c r="AG567">
        <v>232.59900322481801</v>
      </c>
      <c r="AH567">
        <v>211.623412979515</v>
      </c>
      <c r="AI567">
        <v>222.24241431183199</v>
      </c>
      <c r="AJ567">
        <v>264.31265303369798</v>
      </c>
      <c r="AK567">
        <v>350.50695831151597</v>
      </c>
      <c r="AL567">
        <v>238.86944666569099</v>
      </c>
      <c r="AM567">
        <v>215.92345541309601</v>
      </c>
      <c r="AN567">
        <v>212.837569971791</v>
      </c>
      <c r="AO567">
        <v>210</v>
      </c>
      <c r="AP567">
        <v>221.51258487856299</v>
      </c>
      <c r="AQ567">
        <v>232.55630196914899</v>
      </c>
      <c r="AR567">
        <v>251.037607818374</v>
      </c>
      <c r="AS567">
        <v>411.87548785911503</v>
      </c>
      <c r="AT567">
        <v>499.32584194377898</v>
      </c>
      <c r="AU567">
        <v>272.90391542253201</v>
      </c>
      <c r="AV567">
        <v>428.551273858201</v>
      </c>
      <c r="AW567">
        <v>311.352155746618</v>
      </c>
      <c r="AX567">
        <v>445.50299245863698</v>
      </c>
    </row>
    <row r="568" spans="1:50" x14ac:dyDescent="0.25">
      <c r="A568">
        <v>145.959885386819</v>
      </c>
      <c r="B568">
        <v>264.698294830772</v>
      </c>
      <c r="C568">
        <v>276.351280461231</v>
      </c>
      <c r="D568">
        <v>247.62358097334601</v>
      </c>
      <c r="E568">
        <v>351.504101355481</v>
      </c>
      <c r="F568">
        <v>266.70922140064198</v>
      </c>
      <c r="G568">
        <v>276.040797815041</v>
      </c>
      <c r="H568">
        <v>230.419114038999</v>
      </c>
      <c r="I568">
        <v>250.231783939049</v>
      </c>
      <c r="J568">
        <v>237.45202376751001</v>
      </c>
      <c r="K568">
        <v>226.019486509042</v>
      </c>
      <c r="L568">
        <v>424.95868628896199</v>
      </c>
      <c r="M568">
        <v>224.888865552656</v>
      </c>
      <c r="N568">
        <v>252.682093767862</v>
      </c>
      <c r="O568">
        <v>365.03292196085101</v>
      </c>
      <c r="P568">
        <v>235.07073431219601</v>
      </c>
      <c r="Q568">
        <v>229.850577463897</v>
      </c>
      <c r="R568">
        <v>233.79446020354001</v>
      </c>
      <c r="S568">
        <v>225.572674281877</v>
      </c>
      <c r="T568">
        <v>213.62704039903201</v>
      </c>
      <c r="U568">
        <v>219.517156008868</v>
      </c>
      <c r="V568">
        <v>200</v>
      </c>
      <c r="W568">
        <v>215.677723575296</v>
      </c>
      <c r="X568">
        <v>264.74945134286099</v>
      </c>
      <c r="Y568">
        <v>0</v>
      </c>
      <c r="Z568">
        <v>223.86440599516499</v>
      </c>
      <c r="AA568">
        <v>210.88570024125099</v>
      </c>
      <c r="AB568">
        <v>270.48031812088402</v>
      </c>
      <c r="AC568">
        <v>259.55967638327297</v>
      </c>
      <c r="AD568">
        <v>212.95466894534201</v>
      </c>
      <c r="AE568">
        <v>226.22635271834201</v>
      </c>
      <c r="AF568">
        <v>298.13422652533399</v>
      </c>
      <c r="AG568">
        <v>231.11248075005901</v>
      </c>
      <c r="AH568">
        <v>217.09725455625201</v>
      </c>
      <c r="AI568">
        <v>221.81393214832099</v>
      </c>
      <c r="AJ568">
        <v>264.697489405152</v>
      </c>
      <c r="AK568">
        <v>343.906015810258</v>
      </c>
      <c r="AL568">
        <v>244.09804406785599</v>
      </c>
      <c r="AM568">
        <v>224.05694423266999</v>
      </c>
      <c r="AN568">
        <v>217.76494635716699</v>
      </c>
      <c r="AO568">
        <v>216.08064264986001</v>
      </c>
      <c r="AP568">
        <v>220.514917765945</v>
      </c>
      <c r="AQ568">
        <v>231.56416059430799</v>
      </c>
      <c r="AR568">
        <v>254.45665064162699</v>
      </c>
      <c r="AS568">
        <v>418.405488286695</v>
      </c>
      <c r="AT568">
        <v>500.83351296975297</v>
      </c>
      <c r="AU568">
        <v>275.28496206167898</v>
      </c>
      <c r="AV568">
        <v>435.59017220990302</v>
      </c>
      <c r="AW568">
        <v>319.45970998588098</v>
      </c>
      <c r="AX568">
        <v>448.40624823476099</v>
      </c>
    </row>
    <row r="569" spans="1:50" x14ac:dyDescent="0.25">
      <c r="A569">
        <v>146.21776504297901</v>
      </c>
      <c r="B569">
        <v>267.64693810074601</v>
      </c>
      <c r="C569">
        <v>278.632858656145</v>
      </c>
      <c r="D569">
        <v>247.693757973293</v>
      </c>
      <c r="E569">
        <v>345.32676981438999</v>
      </c>
      <c r="F569">
        <v>270.63808525394597</v>
      </c>
      <c r="G569">
        <v>286.49786421020798</v>
      </c>
      <c r="H569">
        <v>234.458183813251</v>
      </c>
      <c r="I569">
        <v>252.660371638415</v>
      </c>
      <c r="J569">
        <v>236.49587542811801</v>
      </c>
      <c r="K569">
        <v>231.097223056171</v>
      </c>
      <c r="L569">
        <v>426.12628534111599</v>
      </c>
      <c r="M569">
        <v>224.48612157146499</v>
      </c>
      <c r="N569">
        <v>257.167945303164</v>
      </c>
      <c r="O569">
        <v>359.39456280193002</v>
      </c>
      <c r="P569">
        <v>236.23307026393201</v>
      </c>
      <c r="Q569">
        <v>232.87988503527799</v>
      </c>
      <c r="R569">
        <v>231.523695453632</v>
      </c>
      <c r="S569">
        <v>223.57233988289599</v>
      </c>
      <c r="T569">
        <v>213.73967719703199</v>
      </c>
      <c r="U569">
        <v>220.797389382863</v>
      </c>
      <c r="V569">
        <v>200</v>
      </c>
      <c r="W569">
        <v>218.36428303013099</v>
      </c>
      <c r="X569">
        <v>268.68069771669599</v>
      </c>
      <c r="Y569">
        <v>0</v>
      </c>
      <c r="Z569">
        <v>220.79354269275299</v>
      </c>
      <c r="AA569">
        <v>209.11620441731301</v>
      </c>
      <c r="AB569">
        <v>270.73810339193301</v>
      </c>
      <c r="AC569">
        <v>260.54679663873702</v>
      </c>
      <c r="AD569">
        <v>212.81861052502501</v>
      </c>
      <c r="AE569">
        <v>229.98223440673999</v>
      </c>
      <c r="AF569">
        <v>310.86431361579599</v>
      </c>
      <c r="AG569">
        <v>230.99367364488799</v>
      </c>
      <c r="AH569">
        <v>217.40956135351601</v>
      </c>
      <c r="AI569">
        <v>222.72540260856201</v>
      </c>
      <c r="AJ569">
        <v>258.69866041088397</v>
      </c>
      <c r="AK569">
        <v>339.38274272250601</v>
      </c>
      <c r="AL569">
        <v>250.72217388465299</v>
      </c>
      <c r="AM569">
        <v>226.286865179937</v>
      </c>
      <c r="AN569">
        <v>218.70896259399399</v>
      </c>
      <c r="AO569">
        <v>220.38620927180301</v>
      </c>
      <c r="AP569">
        <v>223.03182211418999</v>
      </c>
      <c r="AQ569">
        <v>232.96553885003999</v>
      </c>
      <c r="AR569">
        <v>256.50971656792598</v>
      </c>
      <c r="AS569">
        <v>419.31901996244198</v>
      </c>
      <c r="AT569">
        <v>513.39500901416</v>
      </c>
      <c r="AU569">
        <v>278.54328887352199</v>
      </c>
      <c r="AV569">
        <v>434.09682042528698</v>
      </c>
      <c r="AW569">
        <v>330.24670824558598</v>
      </c>
      <c r="AX569">
        <v>437.953284989895</v>
      </c>
    </row>
    <row r="570" spans="1:50" x14ac:dyDescent="0.25">
      <c r="A570">
        <v>146.47564469913999</v>
      </c>
      <c r="B570">
        <v>270.47928847774</v>
      </c>
      <c r="C570">
        <v>278.45030642525899</v>
      </c>
      <c r="D570">
        <v>247.588141969292</v>
      </c>
      <c r="E570">
        <v>339.28567891166801</v>
      </c>
      <c r="F570">
        <v>273.84863154297699</v>
      </c>
      <c r="G570">
        <v>291.76075684423802</v>
      </c>
      <c r="H570">
        <v>236.75348034030901</v>
      </c>
      <c r="I570">
        <v>250.67706670264599</v>
      </c>
      <c r="J570">
        <v>240.330241323933</v>
      </c>
      <c r="K570">
        <v>232.71520308314101</v>
      </c>
      <c r="L570">
        <v>420.86548140315699</v>
      </c>
      <c r="M570">
        <v>224.68139847815399</v>
      </c>
      <c r="N570">
        <v>252.96702430264301</v>
      </c>
      <c r="O570">
        <v>353.55184216600099</v>
      </c>
      <c r="P570">
        <v>233.143730944081</v>
      </c>
      <c r="Q570">
        <v>229.137457161659</v>
      </c>
      <c r="R570">
        <v>229.370610166646</v>
      </c>
      <c r="S570">
        <v>223.64706410301901</v>
      </c>
      <c r="T570">
        <v>214.99513415409501</v>
      </c>
      <c r="U570">
        <v>222.237316893008</v>
      </c>
      <c r="V570">
        <v>0</v>
      </c>
      <c r="W570">
        <v>221.62553819100401</v>
      </c>
      <c r="X570">
        <v>273.91211236068</v>
      </c>
      <c r="Y570">
        <v>0</v>
      </c>
      <c r="Z570">
        <v>217.52232362276101</v>
      </c>
      <c r="AA570">
        <v>210.65289328836101</v>
      </c>
      <c r="AB570">
        <v>264.19953237083803</v>
      </c>
      <c r="AC570">
        <v>258.55510195729897</v>
      </c>
      <c r="AD570">
        <v>211.65563624506001</v>
      </c>
      <c r="AE570">
        <v>232.099161270688</v>
      </c>
      <c r="AF570">
        <v>320.07874354886502</v>
      </c>
      <c r="AG570">
        <v>230.932190822454</v>
      </c>
      <c r="AH570">
        <v>219.144044735802</v>
      </c>
      <c r="AI570">
        <v>222.27303723260201</v>
      </c>
      <c r="AJ570">
        <v>253.30950523990299</v>
      </c>
      <c r="AK570">
        <v>323.004587692043</v>
      </c>
      <c r="AL570">
        <v>260.81159217504</v>
      </c>
      <c r="AM570">
        <v>224.016178810165</v>
      </c>
      <c r="AN570">
        <v>219.68485594551501</v>
      </c>
      <c r="AO570">
        <v>220.38620927180301</v>
      </c>
      <c r="AP570">
        <v>226.80099420282201</v>
      </c>
      <c r="AQ570">
        <v>231.06232664874901</v>
      </c>
      <c r="AR570">
        <v>260.27197035632798</v>
      </c>
      <c r="AS570">
        <v>419.892060529643</v>
      </c>
      <c r="AT570">
        <v>523.86199052888605</v>
      </c>
      <c r="AU570">
        <v>277.98156731244597</v>
      </c>
      <c r="AV570">
        <v>431.51979148100702</v>
      </c>
      <c r="AW570">
        <v>340.93761710309502</v>
      </c>
      <c r="AX570">
        <v>442.34913774115199</v>
      </c>
    </row>
    <row r="571" spans="1:50" x14ac:dyDescent="0.25">
      <c r="A571">
        <v>146.73352435530001</v>
      </c>
      <c r="B571">
        <v>271.411603559024</v>
      </c>
      <c r="C571">
        <v>276.43452640931503</v>
      </c>
      <c r="D571">
        <v>250.02136368145</v>
      </c>
      <c r="E571">
        <v>333.21391356071399</v>
      </c>
      <c r="F571">
        <v>275.364973963041</v>
      </c>
      <c r="G571">
        <v>298.010459094439</v>
      </c>
      <c r="H571">
        <v>239.33230467721299</v>
      </c>
      <c r="I571">
        <v>249.69101658307201</v>
      </c>
      <c r="J571">
        <v>242.444780278325</v>
      </c>
      <c r="K571">
        <v>235.39761165925</v>
      </c>
      <c r="L571">
        <v>419.083221969823</v>
      </c>
      <c r="M571">
        <v>226.52575524994501</v>
      </c>
      <c r="N571">
        <v>248.34276255791201</v>
      </c>
      <c r="O571">
        <v>347.05271157236001</v>
      </c>
      <c r="P571">
        <v>233.30143723351799</v>
      </c>
      <c r="Q571">
        <v>229.25737034210701</v>
      </c>
      <c r="R571">
        <v>229.73941553919701</v>
      </c>
      <c r="S571">
        <v>223.05686123619901</v>
      </c>
      <c r="T571">
        <v>214.751419059216</v>
      </c>
      <c r="U571">
        <v>220.15624683335699</v>
      </c>
      <c r="V571">
        <v>0</v>
      </c>
      <c r="W571">
        <v>222.31589003545201</v>
      </c>
      <c r="X571">
        <v>278.39400627883703</v>
      </c>
      <c r="Y571">
        <v>0</v>
      </c>
      <c r="Z571">
        <v>213.38445882594399</v>
      </c>
      <c r="AA571">
        <v>211.62316611729901</v>
      </c>
      <c r="AB571">
        <v>259.25602748721298</v>
      </c>
      <c r="AC571">
        <v>256.83662612404902</v>
      </c>
      <c r="AD571">
        <v>207.45123254505799</v>
      </c>
      <c r="AE571">
        <v>235.15495239863401</v>
      </c>
      <c r="AF571">
        <v>329.08757571438099</v>
      </c>
      <c r="AG571">
        <v>229.850754249435</v>
      </c>
      <c r="AH571">
        <v>220.929578298926</v>
      </c>
      <c r="AI571">
        <v>224.30032292559</v>
      </c>
      <c r="AJ571">
        <v>253.83309483446101</v>
      </c>
      <c r="AK571">
        <v>307.27091330882598</v>
      </c>
      <c r="AL571">
        <v>272.20756901265298</v>
      </c>
      <c r="AM571">
        <v>221.72195925708999</v>
      </c>
      <c r="AN571">
        <v>219.51057754599299</v>
      </c>
      <c r="AO571">
        <v>220.38620927180301</v>
      </c>
      <c r="AP571">
        <v>228.94270036653501</v>
      </c>
      <c r="AQ571">
        <v>231.535584487183</v>
      </c>
      <c r="AR571">
        <v>265.78923352086002</v>
      </c>
      <c r="AS571">
        <v>415.37761458161998</v>
      </c>
      <c r="AT571">
        <v>535.14734508359902</v>
      </c>
      <c r="AU571">
        <v>277.70193761859002</v>
      </c>
      <c r="AV571">
        <v>429.71197359602098</v>
      </c>
      <c r="AW571">
        <v>344.92839222217299</v>
      </c>
      <c r="AX571">
        <v>447.21456050753699</v>
      </c>
    </row>
    <row r="572" spans="1:50" x14ac:dyDescent="0.25">
      <c r="A572">
        <v>146.99140401146099</v>
      </c>
      <c r="B572">
        <v>275.72128710681199</v>
      </c>
      <c r="C572">
        <v>277.62328799985602</v>
      </c>
      <c r="D572">
        <v>253.113062774273</v>
      </c>
      <c r="E572">
        <v>329.040306693839</v>
      </c>
      <c r="F572">
        <v>272.44700967493498</v>
      </c>
      <c r="G572">
        <v>303.58852803984098</v>
      </c>
      <c r="H572">
        <v>239.918898333828</v>
      </c>
      <c r="I572">
        <v>250.69087871343501</v>
      </c>
      <c r="J572">
        <v>246.47877476178601</v>
      </c>
      <c r="K572">
        <v>239.79846200770299</v>
      </c>
      <c r="L572">
        <v>410.70575475799501</v>
      </c>
      <c r="M572">
        <v>226.15923495613299</v>
      </c>
      <c r="N572">
        <v>243.186121746916</v>
      </c>
      <c r="O572">
        <v>340.50562355294801</v>
      </c>
      <c r="P572">
        <v>232.89829067711801</v>
      </c>
      <c r="Q572">
        <v>229.118524586554</v>
      </c>
      <c r="R572">
        <v>229.446620272855</v>
      </c>
      <c r="S572">
        <v>223.85713608535099</v>
      </c>
      <c r="T572">
        <v>213.091830272805</v>
      </c>
      <c r="U572">
        <v>219.00883191717799</v>
      </c>
      <c r="V572">
        <v>0</v>
      </c>
      <c r="W572">
        <v>220.34282077192901</v>
      </c>
      <c r="X572">
        <v>275.72941755262599</v>
      </c>
      <c r="Y572">
        <v>0</v>
      </c>
      <c r="Z572">
        <v>211.822879954429</v>
      </c>
      <c r="AA572">
        <v>211.33651766999699</v>
      </c>
      <c r="AB572">
        <v>259.305513249184</v>
      </c>
      <c r="AC572">
        <v>249.984672406649</v>
      </c>
      <c r="AD572">
        <v>206.80943919898601</v>
      </c>
      <c r="AE572">
        <v>241.52103453356801</v>
      </c>
      <c r="AF572">
        <v>340.296808622188</v>
      </c>
      <c r="AG572">
        <v>232.05213593696899</v>
      </c>
      <c r="AH572">
        <v>218.99006820068399</v>
      </c>
      <c r="AI572">
        <v>227.47380647295901</v>
      </c>
      <c r="AJ572">
        <v>250.308806908858</v>
      </c>
      <c r="AK572">
        <v>297.28712442389201</v>
      </c>
      <c r="AL572">
        <v>282.82034186506502</v>
      </c>
      <c r="AM572">
        <v>219.605877794067</v>
      </c>
      <c r="AN572">
        <v>216.81840275150901</v>
      </c>
      <c r="AO572">
        <v>223.13723259225301</v>
      </c>
      <c r="AP572">
        <v>226.885206989355</v>
      </c>
      <c r="AQ572">
        <v>233.060158927961</v>
      </c>
      <c r="AR572">
        <v>270.22069140852398</v>
      </c>
      <c r="AS572">
        <v>410.44606730216202</v>
      </c>
      <c r="AT572">
        <v>546.93778555184895</v>
      </c>
      <c r="AU572">
        <v>277.90291150258003</v>
      </c>
      <c r="AV572">
        <v>424.574532241356</v>
      </c>
      <c r="AW572">
        <v>352.56749607883103</v>
      </c>
      <c r="AX572">
        <v>451.88747052121897</v>
      </c>
    </row>
    <row r="573" spans="1:50" x14ac:dyDescent="0.25">
      <c r="A573">
        <v>147.249283667621</v>
      </c>
      <c r="B573">
        <v>281.84491701379102</v>
      </c>
      <c r="C573">
        <v>280.34006547928999</v>
      </c>
      <c r="D573">
        <v>253.743211998937</v>
      </c>
      <c r="E573">
        <v>322.698455708994</v>
      </c>
      <c r="F573">
        <v>273.46335376770298</v>
      </c>
      <c r="G573">
        <v>311.03963188145002</v>
      </c>
      <c r="H573">
        <v>238.793648895606</v>
      </c>
      <c r="I573">
        <v>247.061651566514</v>
      </c>
      <c r="J573">
        <v>251.600809710345</v>
      </c>
      <c r="K573">
        <v>241.54846061714599</v>
      </c>
      <c r="L573">
        <v>384.02728507271303</v>
      </c>
      <c r="M573">
        <v>224.344941294492</v>
      </c>
      <c r="N573">
        <v>238.01506182997699</v>
      </c>
      <c r="O573">
        <v>332.18086779977602</v>
      </c>
      <c r="P573">
        <v>229.97390321361601</v>
      </c>
      <c r="Q573">
        <v>227.37840283207399</v>
      </c>
      <c r="R573">
        <v>230.20826079782799</v>
      </c>
      <c r="S573">
        <v>226.885526314679</v>
      </c>
      <c r="T573">
        <v>212.225433977596</v>
      </c>
      <c r="U573">
        <v>218.01361566704199</v>
      </c>
      <c r="V573">
        <v>0</v>
      </c>
      <c r="W573">
        <v>219.134196182842</v>
      </c>
      <c r="X573">
        <v>273.10762821813898</v>
      </c>
      <c r="Y573">
        <v>212</v>
      </c>
      <c r="Z573">
        <v>213.85904302511901</v>
      </c>
      <c r="AA573">
        <v>211.63092073644</v>
      </c>
      <c r="AB573">
        <v>256.06619121461102</v>
      </c>
      <c r="AC573">
        <v>250.67409600868001</v>
      </c>
      <c r="AD573">
        <v>204.692433864907</v>
      </c>
      <c r="AE573">
        <v>243.46329253820801</v>
      </c>
      <c r="AF573">
        <v>354.29509468649798</v>
      </c>
      <c r="AG573">
        <v>236.407174437782</v>
      </c>
      <c r="AH573">
        <v>219.555750390924</v>
      </c>
      <c r="AI573">
        <v>229.64167406526599</v>
      </c>
      <c r="AJ573">
        <v>253.22375959998601</v>
      </c>
      <c r="AK573">
        <v>289.77788727197498</v>
      </c>
      <c r="AL573">
        <v>292.59244684404001</v>
      </c>
      <c r="AM573">
        <v>218.103254073432</v>
      </c>
      <c r="AN573">
        <v>214.59970799532101</v>
      </c>
      <c r="AO573">
        <v>224.544385891503</v>
      </c>
      <c r="AP573">
        <v>224.15699078223699</v>
      </c>
      <c r="AQ573">
        <v>233.99695063688</v>
      </c>
      <c r="AR573">
        <v>277.16625289819098</v>
      </c>
      <c r="AS573">
        <v>404.06315984327199</v>
      </c>
      <c r="AT573">
        <v>538.98891122212694</v>
      </c>
      <c r="AU573">
        <v>272.00809074557998</v>
      </c>
      <c r="AV573">
        <v>418.94751151735699</v>
      </c>
      <c r="AW573">
        <v>356.01727379571997</v>
      </c>
      <c r="AX573">
        <v>456.426221211121</v>
      </c>
    </row>
    <row r="574" spans="1:50" x14ac:dyDescent="0.25">
      <c r="A574">
        <v>147.50716332378201</v>
      </c>
      <c r="B574">
        <v>287.711343243062</v>
      </c>
      <c r="C574">
        <v>286.34307840967699</v>
      </c>
      <c r="D574">
        <v>258.15220135905201</v>
      </c>
      <c r="E574">
        <v>314.72857457810801</v>
      </c>
      <c r="F574">
        <v>270.65179814375801</v>
      </c>
      <c r="G574">
        <v>322.89610430267402</v>
      </c>
      <c r="H574">
        <v>234.56195674838099</v>
      </c>
      <c r="I574">
        <v>245.67272432567199</v>
      </c>
      <c r="J574">
        <v>249.37226155427999</v>
      </c>
      <c r="K574">
        <v>244.891684188672</v>
      </c>
      <c r="L574">
        <v>350.85984287523701</v>
      </c>
      <c r="M574">
        <v>224.470206496695</v>
      </c>
      <c r="N574">
        <v>235.32110537891799</v>
      </c>
      <c r="O574">
        <v>326.52077455929799</v>
      </c>
      <c r="P574">
        <v>229.368278299065</v>
      </c>
      <c r="Q574">
        <v>228.45806054228299</v>
      </c>
      <c r="R574">
        <v>234.003628092664</v>
      </c>
      <c r="S574">
        <v>230.72963580170901</v>
      </c>
      <c r="T574">
        <v>211.85226362584001</v>
      </c>
      <c r="U574">
        <v>219.39028661447401</v>
      </c>
      <c r="V574">
        <v>0</v>
      </c>
      <c r="W574">
        <v>220.01013561839301</v>
      </c>
      <c r="X574">
        <v>272.21965032228798</v>
      </c>
      <c r="Y574">
        <v>212</v>
      </c>
      <c r="Z574">
        <v>216.238084046377</v>
      </c>
      <c r="AA574">
        <v>212.163363052715</v>
      </c>
      <c r="AB574">
        <v>252.60774401611499</v>
      </c>
      <c r="AC574">
        <v>253.66255520350401</v>
      </c>
      <c r="AD574">
        <v>210.34343739127499</v>
      </c>
      <c r="AE574">
        <v>248.58560085581701</v>
      </c>
      <c r="AF574">
        <v>371.332982325057</v>
      </c>
      <c r="AG574">
        <v>239.604095540781</v>
      </c>
      <c r="AH574">
        <v>220.48153159289501</v>
      </c>
      <c r="AI574">
        <v>230.48297349750999</v>
      </c>
      <c r="AJ574">
        <v>254.308528265457</v>
      </c>
      <c r="AK574">
        <v>282.984623406271</v>
      </c>
      <c r="AL574">
        <v>295.13305587210198</v>
      </c>
      <c r="AM574">
        <v>217.576920801884</v>
      </c>
      <c r="AN574">
        <v>213.14312277097301</v>
      </c>
      <c r="AO574">
        <v>212</v>
      </c>
      <c r="AP574">
        <v>223.51400329987101</v>
      </c>
      <c r="AQ574">
        <v>240.74327532937301</v>
      </c>
      <c r="AR574">
        <v>280.40101502336898</v>
      </c>
      <c r="AS574">
        <v>404.30001752564101</v>
      </c>
      <c r="AT574">
        <v>534.81717436807003</v>
      </c>
      <c r="AU574">
        <v>269.94319397167101</v>
      </c>
      <c r="AV574">
        <v>420.06591012149499</v>
      </c>
      <c r="AW574">
        <v>355.88302758609098</v>
      </c>
      <c r="AX574">
        <v>460.07899238944998</v>
      </c>
    </row>
    <row r="575" spans="1:50" x14ac:dyDescent="0.25">
      <c r="A575">
        <v>147.765042979942</v>
      </c>
      <c r="B575">
        <v>291.96296542438398</v>
      </c>
      <c r="C575">
        <v>293.17627431104597</v>
      </c>
      <c r="D575">
        <v>262.33572401955001</v>
      </c>
      <c r="E575">
        <v>309.09830682500501</v>
      </c>
      <c r="F575">
        <v>271.47427410491201</v>
      </c>
      <c r="G575">
        <v>338.47442096972901</v>
      </c>
      <c r="H575">
        <v>234.02849439125399</v>
      </c>
      <c r="I575">
        <v>245.32162415829001</v>
      </c>
      <c r="J575">
        <v>250.854187288888</v>
      </c>
      <c r="K575">
        <v>244.89015739288101</v>
      </c>
      <c r="L575">
        <v>328.73166321808998</v>
      </c>
      <c r="M575">
        <v>227.94854583493199</v>
      </c>
      <c r="N575">
        <v>232.73444817318099</v>
      </c>
      <c r="O575">
        <v>322.76235455259399</v>
      </c>
      <c r="P575">
        <v>227.02804002889701</v>
      </c>
      <c r="Q575">
        <v>232.716497857966</v>
      </c>
      <c r="R575">
        <v>231.70775967818099</v>
      </c>
      <c r="S575">
        <v>232.57156255033101</v>
      </c>
      <c r="T575">
        <v>211.80620678426399</v>
      </c>
      <c r="U575">
        <v>219.77338289292501</v>
      </c>
      <c r="V575">
        <v>0</v>
      </c>
      <c r="W575">
        <v>215.78644254477399</v>
      </c>
      <c r="X575">
        <v>267.0439897718</v>
      </c>
      <c r="Y575">
        <v>212</v>
      </c>
      <c r="Z575">
        <v>215.86879962616001</v>
      </c>
      <c r="AA575">
        <v>211.178878039935</v>
      </c>
      <c r="AB575">
        <v>249.28149070620901</v>
      </c>
      <c r="AC575">
        <v>252.401714882433</v>
      </c>
      <c r="AD575">
        <v>213.27072202211099</v>
      </c>
      <c r="AE575">
        <v>255.34116150621099</v>
      </c>
      <c r="AF575">
        <v>384.32303761641799</v>
      </c>
      <c r="AG575">
        <v>243.147835838726</v>
      </c>
      <c r="AH575">
        <v>218.80851374260899</v>
      </c>
      <c r="AI575">
        <v>232.49497633341599</v>
      </c>
      <c r="AJ575">
        <v>254.33925581223301</v>
      </c>
      <c r="AK575">
        <v>283.28719931588802</v>
      </c>
      <c r="AL575">
        <v>292.47365659615099</v>
      </c>
      <c r="AM575">
        <v>223.56680653013601</v>
      </c>
      <c r="AN575">
        <v>214.85245962489901</v>
      </c>
      <c r="AO575">
        <v>212</v>
      </c>
      <c r="AP575">
        <v>223.72269906948699</v>
      </c>
      <c r="AQ575">
        <v>246.01924313695599</v>
      </c>
      <c r="AR575">
        <v>280.99903218749301</v>
      </c>
      <c r="AS575">
        <v>407.92892670457599</v>
      </c>
      <c r="AT575">
        <v>536.02864702369504</v>
      </c>
      <c r="AU575">
        <v>272.38857392387803</v>
      </c>
      <c r="AV575">
        <v>427.712899588928</v>
      </c>
      <c r="AW575">
        <v>361.43838303925401</v>
      </c>
      <c r="AX575">
        <v>464.41523512998202</v>
      </c>
    </row>
    <row r="576" spans="1:50" x14ac:dyDescent="0.25">
      <c r="A576">
        <v>148.022922636103</v>
      </c>
      <c r="B576">
        <v>294.78891274013802</v>
      </c>
      <c r="C576">
        <v>298.41267217978401</v>
      </c>
      <c r="D576">
        <v>262.19336894238597</v>
      </c>
      <c r="E576">
        <v>310.02172544671902</v>
      </c>
      <c r="F576">
        <v>275.062365730659</v>
      </c>
      <c r="G576">
        <v>354.69656162604502</v>
      </c>
      <c r="H576">
        <v>233.95460444462199</v>
      </c>
      <c r="I576">
        <v>244.88657326816201</v>
      </c>
      <c r="J576">
        <v>253.07072775904501</v>
      </c>
      <c r="K576">
        <v>246.593418681809</v>
      </c>
      <c r="L576">
        <v>313.47826496635201</v>
      </c>
      <c r="M576">
        <v>228.310164971148</v>
      </c>
      <c r="N576">
        <v>228.47977859153099</v>
      </c>
      <c r="O576">
        <v>316.82266543814001</v>
      </c>
      <c r="P576">
        <v>227.749484394251</v>
      </c>
      <c r="Q576">
        <v>235.54209541237299</v>
      </c>
      <c r="R576">
        <v>227.55060996243799</v>
      </c>
      <c r="S576">
        <v>234.171271995712</v>
      </c>
      <c r="T576">
        <v>215.09555805611501</v>
      </c>
      <c r="U576">
        <v>216.38262368029399</v>
      </c>
      <c r="V576">
        <v>0</v>
      </c>
      <c r="W576">
        <v>213.271054888013</v>
      </c>
      <c r="X576">
        <v>264.95645300639001</v>
      </c>
      <c r="Y576">
        <v>212</v>
      </c>
      <c r="Z576">
        <v>216.348336905065</v>
      </c>
      <c r="AA576">
        <v>209.842025417114</v>
      </c>
      <c r="AB576">
        <v>246.04622898333099</v>
      </c>
      <c r="AC576">
        <v>260.226910025216</v>
      </c>
      <c r="AD576">
        <v>211.52931063004999</v>
      </c>
      <c r="AE576">
        <v>261.55280050246898</v>
      </c>
      <c r="AF576">
        <v>394.11226144255198</v>
      </c>
      <c r="AG576">
        <v>246.688728927836</v>
      </c>
      <c r="AH576">
        <v>216.83328476441801</v>
      </c>
      <c r="AI576">
        <v>232.75906997007999</v>
      </c>
      <c r="AJ576">
        <v>256.211393464146</v>
      </c>
      <c r="AK576">
        <v>285.39838026844899</v>
      </c>
      <c r="AL576">
        <v>292.24800214313399</v>
      </c>
      <c r="AM576">
        <v>228.845159744564</v>
      </c>
      <c r="AN576">
        <v>221.44214520670101</v>
      </c>
      <c r="AO576">
        <v>212</v>
      </c>
      <c r="AP576">
        <v>227.410088716324</v>
      </c>
      <c r="AQ576">
        <v>246.843471845989</v>
      </c>
      <c r="AR576">
        <v>288.35667147596502</v>
      </c>
      <c r="AS576">
        <v>410.54551957748902</v>
      </c>
      <c r="AT576">
        <v>539.235293110626</v>
      </c>
      <c r="AU576">
        <v>275.622606018228</v>
      </c>
      <c r="AV576">
        <v>436.47389018400099</v>
      </c>
      <c r="AW576">
        <v>367.76472910343102</v>
      </c>
      <c r="AX576">
        <v>471.356429547956</v>
      </c>
    </row>
    <row r="577" spans="1:50" x14ac:dyDescent="0.25">
      <c r="A577">
        <v>148.28080229226299</v>
      </c>
      <c r="B577">
        <v>293.70586517035599</v>
      </c>
      <c r="C577">
        <v>308.25887344801998</v>
      </c>
      <c r="D577">
        <v>264.95740912272697</v>
      </c>
      <c r="E577">
        <v>308.564784333864</v>
      </c>
      <c r="F577">
        <v>275.11294004052797</v>
      </c>
      <c r="G577">
        <v>371.73126877360897</v>
      </c>
      <c r="H577">
        <v>234.83960519970799</v>
      </c>
      <c r="I577">
        <v>242.95925298909299</v>
      </c>
      <c r="J577">
        <v>255.01079441668301</v>
      </c>
      <c r="K577">
        <v>248.53145994022401</v>
      </c>
      <c r="L577">
        <v>306.47419114696498</v>
      </c>
      <c r="M577">
        <v>230.008064208305</v>
      </c>
      <c r="N577">
        <v>225.199229008402</v>
      </c>
      <c r="O577">
        <v>313.97886424452003</v>
      </c>
      <c r="P577">
        <v>226.640044830319</v>
      </c>
      <c r="Q577">
        <v>234.37671211407201</v>
      </c>
      <c r="R577">
        <v>224.578260316018</v>
      </c>
      <c r="S577">
        <v>237.92073294628699</v>
      </c>
      <c r="T577">
        <v>214.59377454796501</v>
      </c>
      <c r="U577">
        <v>215.78090565336001</v>
      </c>
      <c r="V577">
        <v>0</v>
      </c>
      <c r="W577">
        <v>213.92667067093299</v>
      </c>
      <c r="X577">
        <v>269.359015854608</v>
      </c>
      <c r="Y577">
        <v>208.635997037603</v>
      </c>
      <c r="Z577">
        <v>219.51094710487899</v>
      </c>
      <c r="AA577">
        <v>209.52110420649899</v>
      </c>
      <c r="AB577">
        <v>237.920804863124</v>
      </c>
      <c r="AC577">
        <v>262.96851979894598</v>
      </c>
      <c r="AD577">
        <v>215.493891070666</v>
      </c>
      <c r="AE577">
        <v>264.94364187000201</v>
      </c>
      <c r="AF577">
        <v>399.193738246534</v>
      </c>
      <c r="AG577">
        <v>248.17972591992901</v>
      </c>
      <c r="AH577">
        <v>218.15738344546</v>
      </c>
      <c r="AI577">
        <v>230.6287334141</v>
      </c>
      <c r="AJ577">
        <v>256.45010342274998</v>
      </c>
      <c r="AK577">
        <v>285.67457120576398</v>
      </c>
      <c r="AL577">
        <v>294.56143239345801</v>
      </c>
      <c r="AM577">
        <v>233.044287744455</v>
      </c>
      <c r="AN577">
        <v>223.22029155756101</v>
      </c>
      <c r="AO577">
        <v>212</v>
      </c>
      <c r="AP577">
        <v>234.368635883314</v>
      </c>
      <c r="AQ577">
        <v>249.78106583366699</v>
      </c>
      <c r="AR577">
        <v>290.08220857680197</v>
      </c>
      <c r="AS577">
        <v>406.946793376269</v>
      </c>
      <c r="AT577">
        <v>547.78695809618398</v>
      </c>
      <c r="AU577">
        <v>279.62398495107402</v>
      </c>
      <c r="AV577">
        <v>450.83068972996</v>
      </c>
      <c r="AW577">
        <v>375.71854200506198</v>
      </c>
      <c r="AX577">
        <v>483.98228650369799</v>
      </c>
    </row>
    <row r="578" spans="1:50" x14ac:dyDescent="0.25">
      <c r="A578">
        <v>148.538681948424</v>
      </c>
      <c r="B578">
        <v>288.54605411323502</v>
      </c>
      <c r="C578">
        <v>309.57935017990502</v>
      </c>
      <c r="D578">
        <v>263.99538600860802</v>
      </c>
      <c r="E578">
        <v>306.50639142288901</v>
      </c>
      <c r="F578">
        <v>276.47994502519202</v>
      </c>
      <c r="G578">
        <v>397.67869434084099</v>
      </c>
      <c r="H578">
        <v>241.61694065792901</v>
      </c>
      <c r="I578">
        <v>246.93186123653899</v>
      </c>
      <c r="J578">
        <v>263.118039029361</v>
      </c>
      <c r="K578">
        <v>251.53698059103101</v>
      </c>
      <c r="L578">
        <v>300.0967159205</v>
      </c>
      <c r="M578">
        <v>231.63085625699901</v>
      </c>
      <c r="N578">
        <v>220.44234489656699</v>
      </c>
      <c r="O578">
        <v>313.073383196978</v>
      </c>
      <c r="P578">
        <v>224.69261298730601</v>
      </c>
      <c r="Q578">
        <v>234.37271920580099</v>
      </c>
      <c r="R578">
        <v>219.04027200841099</v>
      </c>
      <c r="S578">
        <v>240.569546732579</v>
      </c>
      <c r="T578">
        <v>214.56233822370399</v>
      </c>
      <c r="U578">
        <v>219.22428236350399</v>
      </c>
      <c r="V578">
        <v>0</v>
      </c>
      <c r="W578">
        <v>214.56863107299</v>
      </c>
      <c r="X578">
        <v>277.34073247351103</v>
      </c>
      <c r="Y578">
        <v>206.01118787040801</v>
      </c>
      <c r="Z578">
        <v>221.21436532223899</v>
      </c>
      <c r="AA578">
        <v>209.43732152704399</v>
      </c>
      <c r="AB578">
        <v>232.56134402037799</v>
      </c>
      <c r="AC578">
        <v>260.47283753458299</v>
      </c>
      <c r="AD578">
        <v>215.96509444741201</v>
      </c>
      <c r="AE578">
        <v>273.14787683946003</v>
      </c>
      <c r="AF578">
        <v>411.60983805140802</v>
      </c>
      <c r="AG578">
        <v>244.65598041586301</v>
      </c>
      <c r="AH578">
        <v>220.51486329402999</v>
      </c>
      <c r="AI578">
        <v>228.38340890400701</v>
      </c>
      <c r="AJ578">
        <v>256.55230233726002</v>
      </c>
      <c r="AK578">
        <v>284.116260383331</v>
      </c>
      <c r="AL578">
        <v>298.63457551430599</v>
      </c>
      <c r="AM578">
        <v>236.21214935372501</v>
      </c>
      <c r="AN578">
        <v>225.90784562076499</v>
      </c>
      <c r="AO578">
        <v>211.68898799653101</v>
      </c>
      <c r="AP578">
        <v>237.27655496407499</v>
      </c>
      <c r="AQ578">
        <v>253.083734070666</v>
      </c>
      <c r="AR578">
        <v>289.45224791997799</v>
      </c>
      <c r="AS578">
        <v>414.25696704073903</v>
      </c>
      <c r="AT578">
        <v>548.22946036698295</v>
      </c>
      <c r="AU578">
        <v>282.34487739745799</v>
      </c>
      <c r="AV578">
        <v>460.11750907047201</v>
      </c>
      <c r="AW578">
        <v>386.58925060681702</v>
      </c>
      <c r="AX578">
        <v>486.24102514673098</v>
      </c>
    </row>
    <row r="579" spans="1:50" x14ac:dyDescent="0.25">
      <c r="A579">
        <v>148.79656160458401</v>
      </c>
      <c r="B579">
        <v>285.46719108588701</v>
      </c>
      <c r="C579">
        <v>311.03250524654698</v>
      </c>
      <c r="D579">
        <v>263.72367297758302</v>
      </c>
      <c r="E579">
        <v>303.05514264319299</v>
      </c>
      <c r="F579">
        <v>276.48938420740501</v>
      </c>
      <c r="G579">
        <v>423.84241991810899</v>
      </c>
      <c r="H579">
        <v>247.60191937652999</v>
      </c>
      <c r="I579">
        <v>252.362042265084</v>
      </c>
      <c r="J579">
        <v>271.725379570293</v>
      </c>
      <c r="K579">
        <v>252.81150084186501</v>
      </c>
      <c r="L579">
        <v>291.086005447405</v>
      </c>
      <c r="M579">
        <v>231.94563322077701</v>
      </c>
      <c r="N579">
        <v>216.47970819602</v>
      </c>
      <c r="O579">
        <v>303.67009594553002</v>
      </c>
      <c r="P579">
        <v>223.75648990215799</v>
      </c>
      <c r="Q579">
        <v>239.78711985739901</v>
      </c>
      <c r="R579">
        <v>216.09645351699299</v>
      </c>
      <c r="S579">
        <v>243.32092039877799</v>
      </c>
      <c r="T579">
        <v>219.042663807537</v>
      </c>
      <c r="U579">
        <v>213.64360545619101</v>
      </c>
      <c r="V579">
        <v>0</v>
      </c>
      <c r="W579">
        <v>214.886165343817</v>
      </c>
      <c r="X579">
        <v>283.19137638914901</v>
      </c>
      <c r="Y579">
        <v>202</v>
      </c>
      <c r="Z579">
        <v>217.85713599684601</v>
      </c>
      <c r="AA579">
        <v>212.04465398814099</v>
      </c>
      <c r="AB579">
        <v>228.939791551935</v>
      </c>
      <c r="AC579">
        <v>260.97768247148798</v>
      </c>
      <c r="AD579">
        <v>215.80169382398699</v>
      </c>
      <c r="AE579">
        <v>286.48084009973201</v>
      </c>
      <c r="AF579">
        <v>426.03843745600898</v>
      </c>
      <c r="AG579">
        <v>242.90741863816001</v>
      </c>
      <c r="AH579">
        <v>221.49461342468999</v>
      </c>
      <c r="AI579">
        <v>229.23273121398401</v>
      </c>
      <c r="AJ579">
        <v>256.57398474828102</v>
      </c>
      <c r="AK579">
        <v>282.74605863189203</v>
      </c>
      <c r="AL579">
        <v>307.804994255346</v>
      </c>
      <c r="AM579">
        <v>238.41629512039799</v>
      </c>
      <c r="AN579">
        <v>230.34791349460301</v>
      </c>
      <c r="AO579">
        <v>211</v>
      </c>
      <c r="AP579">
        <v>238.44955693767901</v>
      </c>
      <c r="AQ579">
        <v>249.37013188719999</v>
      </c>
      <c r="AR579">
        <v>294.30232939260901</v>
      </c>
      <c r="AS579">
        <v>413.59701214621703</v>
      </c>
      <c r="AT579">
        <v>534.99166254702698</v>
      </c>
      <c r="AU579">
        <v>281.06309673535401</v>
      </c>
      <c r="AV579">
        <v>462.146054621438</v>
      </c>
      <c r="AW579">
        <v>396.465950508025</v>
      </c>
      <c r="AX579">
        <v>490.95718105982297</v>
      </c>
    </row>
    <row r="580" spans="1:50" x14ac:dyDescent="0.25">
      <c r="A580">
        <v>149.05444126074499</v>
      </c>
      <c r="B580">
        <v>285.72343657520298</v>
      </c>
      <c r="C580">
        <v>315.91057902434397</v>
      </c>
      <c r="D580">
        <v>261.80647963825601</v>
      </c>
      <c r="E580">
        <v>295.808255218726</v>
      </c>
      <c r="F580">
        <v>276.64367635659499</v>
      </c>
      <c r="G580">
        <v>460.627152655533</v>
      </c>
      <c r="H580">
        <v>250.87823672172601</v>
      </c>
      <c r="I580">
        <v>254.26748619342601</v>
      </c>
      <c r="J580">
        <v>277.47044545910398</v>
      </c>
      <c r="K580">
        <v>256.33197545401998</v>
      </c>
      <c r="L580">
        <v>289.09435568774899</v>
      </c>
      <c r="M580">
        <v>230.65053394455401</v>
      </c>
      <c r="N580">
        <v>220.38075974735901</v>
      </c>
      <c r="O580">
        <v>301.49187212978097</v>
      </c>
      <c r="P580">
        <v>220.15838245342499</v>
      </c>
      <c r="Q580">
        <v>238.93972068212699</v>
      </c>
      <c r="R580">
        <v>214.24766233651701</v>
      </c>
      <c r="S580">
        <v>248.66552482518199</v>
      </c>
      <c r="T580">
        <v>221.23978110897599</v>
      </c>
      <c r="U580">
        <v>210.49998201072901</v>
      </c>
      <c r="V580">
        <v>0</v>
      </c>
      <c r="W580">
        <v>216.664763152468</v>
      </c>
      <c r="X580">
        <v>285.30270582254701</v>
      </c>
      <c r="Y580">
        <v>202</v>
      </c>
      <c r="Z580">
        <v>218.701531318668</v>
      </c>
      <c r="AA580">
        <v>216.57244154768901</v>
      </c>
      <c r="AB580">
        <v>227.30418547051701</v>
      </c>
      <c r="AC580">
        <v>255.17149474559301</v>
      </c>
      <c r="AD580">
        <v>216.39036316364999</v>
      </c>
      <c r="AE580">
        <v>287.05995251313698</v>
      </c>
      <c r="AF580">
        <v>429.18144876578702</v>
      </c>
      <c r="AG580">
        <v>242.28966337150601</v>
      </c>
      <c r="AH580">
        <v>223.326288253755</v>
      </c>
      <c r="AI580">
        <v>230.708816380271</v>
      </c>
      <c r="AJ580">
        <v>257.36473740510502</v>
      </c>
      <c r="AK580">
        <v>284.50283286097999</v>
      </c>
      <c r="AL580">
        <v>310.521339013464</v>
      </c>
      <c r="AM580">
        <v>237.96094903083801</v>
      </c>
      <c r="AN580">
        <v>228.01845879268899</v>
      </c>
      <c r="AO580">
        <v>211</v>
      </c>
      <c r="AP580">
        <v>237.78079409689099</v>
      </c>
      <c r="AQ580">
        <v>252.38449617268401</v>
      </c>
      <c r="AR580">
        <v>296.15220414699399</v>
      </c>
      <c r="AS580">
        <v>418.697010714849</v>
      </c>
      <c r="AT580">
        <v>542.60337224097805</v>
      </c>
      <c r="AU580">
        <v>277.733468402087</v>
      </c>
      <c r="AV580">
        <v>467.04147602005798</v>
      </c>
      <c r="AW580">
        <v>405.37906297473501</v>
      </c>
      <c r="AX580">
        <v>493.72545563984102</v>
      </c>
    </row>
    <row r="581" spans="1:50" x14ac:dyDescent="0.25">
      <c r="A581">
        <v>149.31232091690501</v>
      </c>
      <c r="B581">
        <v>286.44554583291102</v>
      </c>
      <c r="C581">
        <v>318.026645369123</v>
      </c>
      <c r="D581">
        <v>264.340348177414</v>
      </c>
      <c r="E581">
        <v>293.52773715577899</v>
      </c>
      <c r="F581">
        <v>275.01278220454702</v>
      </c>
      <c r="G581">
        <v>495.16947935249499</v>
      </c>
      <c r="H581">
        <v>254.15986950444599</v>
      </c>
      <c r="I581">
        <v>264.399162732023</v>
      </c>
      <c r="J581">
        <v>285.00056449875098</v>
      </c>
      <c r="K581">
        <v>258.11721339367398</v>
      </c>
      <c r="L581">
        <v>286.64555851520998</v>
      </c>
      <c r="M581">
        <v>230.462392860531</v>
      </c>
      <c r="N581">
        <v>221.93864858483499</v>
      </c>
      <c r="O581">
        <v>301.77828772547099</v>
      </c>
      <c r="P581">
        <v>218.65549046357501</v>
      </c>
      <c r="Q581">
        <v>241.14102027340701</v>
      </c>
      <c r="R581">
        <v>213.59304866753899</v>
      </c>
      <c r="S581">
        <v>254.624214911276</v>
      </c>
      <c r="T581">
        <v>223.02493986461101</v>
      </c>
      <c r="U581">
        <v>213.564919787088</v>
      </c>
      <c r="V581">
        <v>205</v>
      </c>
      <c r="W581">
        <v>219.04237742420099</v>
      </c>
      <c r="X581">
        <v>289.39038934177802</v>
      </c>
      <c r="Y581">
        <v>204.78858245190301</v>
      </c>
      <c r="Z581">
        <v>217.34524737611699</v>
      </c>
      <c r="AA581">
        <v>219.91046769354301</v>
      </c>
      <c r="AB581">
        <v>227.039571353414</v>
      </c>
      <c r="AC581">
        <v>248.10152954995701</v>
      </c>
      <c r="AD581">
        <v>217.30766756935401</v>
      </c>
      <c r="AE581">
        <v>292.69739405640797</v>
      </c>
      <c r="AF581">
        <v>426.549739800228</v>
      </c>
      <c r="AG581">
        <v>239.74609897443901</v>
      </c>
      <c r="AH581">
        <v>224.041281748789</v>
      </c>
      <c r="AI581">
        <v>233.270565676789</v>
      </c>
      <c r="AJ581">
        <v>257.38223384844702</v>
      </c>
      <c r="AK581">
        <v>290.67817104765601</v>
      </c>
      <c r="AL581">
        <v>320.71110464445297</v>
      </c>
      <c r="AM581">
        <v>240.74452948817901</v>
      </c>
      <c r="AN581">
        <v>226.78655358966799</v>
      </c>
      <c r="AO581">
        <v>214.137126434615</v>
      </c>
      <c r="AP581">
        <v>238.60362580670099</v>
      </c>
      <c r="AQ581">
        <v>253.777086675889</v>
      </c>
      <c r="AR581">
        <v>299.79905947639497</v>
      </c>
      <c r="AS581">
        <v>436.66848770585301</v>
      </c>
      <c r="AT581">
        <v>555.40117079655101</v>
      </c>
      <c r="AU581">
        <v>281.405204497471</v>
      </c>
      <c r="AV581">
        <v>477.14027111141303</v>
      </c>
      <c r="AW581">
        <v>410.33765254159601</v>
      </c>
      <c r="AX581">
        <v>492.03369693546301</v>
      </c>
    </row>
    <row r="582" spans="1:50" x14ac:dyDescent="0.25">
      <c r="A582">
        <v>149.57020057306499</v>
      </c>
      <c r="B582">
        <v>283.29295207924201</v>
      </c>
      <c r="C582">
        <v>325.04269581483999</v>
      </c>
      <c r="D582">
        <v>269.78550321839799</v>
      </c>
      <c r="E582">
        <v>295.84574997439302</v>
      </c>
      <c r="F582">
        <v>277.42677211739198</v>
      </c>
      <c r="G582">
        <v>546.20828860681104</v>
      </c>
      <c r="H582">
        <v>251.60302055770299</v>
      </c>
      <c r="I582">
        <v>265.62251556745599</v>
      </c>
      <c r="J582">
        <v>284.85340429487599</v>
      </c>
      <c r="K582">
        <v>258.512844071215</v>
      </c>
      <c r="L582">
        <v>290.72695630384101</v>
      </c>
      <c r="M582">
        <v>232.26761448773499</v>
      </c>
      <c r="N582">
        <v>220.70453461206</v>
      </c>
      <c r="O582">
        <v>303.51405896555298</v>
      </c>
      <c r="P582">
        <v>218.22739372406801</v>
      </c>
      <c r="Q582">
        <v>250.14369022448599</v>
      </c>
      <c r="R582">
        <v>218.70716207864001</v>
      </c>
      <c r="S582">
        <v>259.93530301888302</v>
      </c>
      <c r="T582">
        <v>228.54422523178201</v>
      </c>
      <c r="U582">
        <v>214.301380307274</v>
      </c>
      <c r="V582">
        <v>205</v>
      </c>
      <c r="W582">
        <v>222.52815933205099</v>
      </c>
      <c r="X582">
        <v>299.84924006547902</v>
      </c>
      <c r="Y582">
        <v>215.66059860102899</v>
      </c>
      <c r="Z582">
        <v>213.36288252266999</v>
      </c>
      <c r="AA582">
        <v>220.56001721195099</v>
      </c>
      <c r="AB582">
        <v>235.56774825205099</v>
      </c>
      <c r="AC582">
        <v>252.59309118922499</v>
      </c>
      <c r="AD582">
        <v>220.22206536032499</v>
      </c>
      <c r="AE582">
        <v>298.54610809291103</v>
      </c>
      <c r="AF582">
        <v>424.13300665656197</v>
      </c>
      <c r="AG582">
        <v>244.585196257099</v>
      </c>
      <c r="AH582">
        <v>225.260999809385</v>
      </c>
      <c r="AI582">
        <v>233.946780668141</v>
      </c>
      <c r="AJ582">
        <v>259.98613194921199</v>
      </c>
      <c r="AK582">
        <v>295.24361847176499</v>
      </c>
      <c r="AL582">
        <v>329.32423624685498</v>
      </c>
      <c r="AM582">
        <v>242.73748061171</v>
      </c>
      <c r="AN582">
        <v>226.082496454703</v>
      </c>
      <c r="AO582">
        <v>221.475874039187</v>
      </c>
      <c r="AP582">
        <v>239.91611371872099</v>
      </c>
      <c r="AQ582">
        <v>249.48724886441701</v>
      </c>
      <c r="AR582">
        <v>308.86514805303301</v>
      </c>
      <c r="AS582">
        <v>436.11282154965602</v>
      </c>
      <c r="AT582">
        <v>567.34295379139905</v>
      </c>
      <c r="AU582">
        <v>289.99315287073</v>
      </c>
      <c r="AV582">
        <v>482.34376346439598</v>
      </c>
      <c r="AW582">
        <v>417.95584379668401</v>
      </c>
      <c r="AX582">
        <v>484.53736057344099</v>
      </c>
    </row>
    <row r="583" spans="1:50" x14ac:dyDescent="0.25">
      <c r="A583">
        <v>149.828080229226</v>
      </c>
      <c r="B583">
        <v>280.846319082555</v>
      </c>
      <c r="C583">
        <v>331.07879152987101</v>
      </c>
      <c r="D583">
        <v>273.908764933942</v>
      </c>
      <c r="E583">
        <v>294.85045978897199</v>
      </c>
      <c r="F583">
        <v>278.29113101117099</v>
      </c>
      <c r="G583">
        <v>582.02924026315304</v>
      </c>
      <c r="H583">
        <v>251.91294276460499</v>
      </c>
      <c r="I583">
        <v>264.272516859902</v>
      </c>
      <c r="J583">
        <v>284.63045277642198</v>
      </c>
      <c r="K583">
        <v>260.43686758732701</v>
      </c>
      <c r="L583">
        <v>288.257963936914</v>
      </c>
      <c r="M583">
        <v>231.660428023149</v>
      </c>
      <c r="N583">
        <v>218.990047759921</v>
      </c>
      <c r="O583">
        <v>305.08983912035097</v>
      </c>
      <c r="P583">
        <v>220.16833966697001</v>
      </c>
      <c r="Q583">
        <v>250.40197403896701</v>
      </c>
      <c r="R583">
        <v>222.89824847572299</v>
      </c>
      <c r="S583">
        <v>259.91737465944601</v>
      </c>
      <c r="T583">
        <v>230.63657165174601</v>
      </c>
      <c r="U583">
        <v>214.76663415123701</v>
      </c>
      <c r="V583">
        <v>205</v>
      </c>
      <c r="W583">
        <v>221.892471890168</v>
      </c>
      <c r="X583">
        <v>302.11803857793302</v>
      </c>
      <c r="Y583">
        <v>218.71756423139001</v>
      </c>
      <c r="Z583">
        <v>214.00012893882899</v>
      </c>
      <c r="AA583">
        <v>219.85293147014599</v>
      </c>
      <c r="AB583">
        <v>237.68026287186001</v>
      </c>
      <c r="AC583">
        <v>248.314086562998</v>
      </c>
      <c r="AD583">
        <v>223.16494180866599</v>
      </c>
      <c r="AE583">
        <v>294.33240168651002</v>
      </c>
      <c r="AF583">
        <v>407.24857624515602</v>
      </c>
      <c r="AG583">
        <v>245.116286724931</v>
      </c>
      <c r="AH583">
        <v>224.980458558707</v>
      </c>
      <c r="AI583">
        <v>235.482718064458</v>
      </c>
      <c r="AJ583">
        <v>259.00488929716101</v>
      </c>
      <c r="AK583">
        <v>301.52339193578098</v>
      </c>
      <c r="AL583">
        <v>338.39658785982101</v>
      </c>
      <c r="AM583">
        <v>245.30592677435101</v>
      </c>
      <c r="AN583">
        <v>222.68158055443701</v>
      </c>
      <c r="AO583">
        <v>221.79337150641501</v>
      </c>
      <c r="AP583">
        <v>241.35810298968701</v>
      </c>
      <c r="AQ583">
        <v>247.70938969399899</v>
      </c>
      <c r="AR583">
        <v>321.08221120592901</v>
      </c>
      <c r="AS583">
        <v>442.22321622823301</v>
      </c>
      <c r="AT583">
        <v>582.28399643865896</v>
      </c>
      <c r="AU583">
        <v>296.37972462861097</v>
      </c>
      <c r="AV583">
        <v>498.94937572338603</v>
      </c>
      <c r="AW583">
        <v>423.83516623909702</v>
      </c>
      <c r="AX583">
        <v>487.54530070969503</v>
      </c>
    </row>
    <row r="584" spans="1:50" x14ac:dyDescent="0.25">
      <c r="A584">
        <v>150.08595988538599</v>
      </c>
      <c r="B584">
        <v>285.433007270394</v>
      </c>
      <c r="C584">
        <v>331.76010889490601</v>
      </c>
      <c r="D584">
        <v>276.71460224949101</v>
      </c>
      <c r="E584">
        <v>299.17722829013297</v>
      </c>
      <c r="F584">
        <v>277.77497262106101</v>
      </c>
      <c r="G584">
        <v>627.67881299662304</v>
      </c>
      <c r="H584">
        <v>251.153033397646</v>
      </c>
      <c r="I584">
        <v>264.47175924245602</v>
      </c>
      <c r="J584">
        <v>287.34528341965103</v>
      </c>
      <c r="K584">
        <v>262.36289933670201</v>
      </c>
      <c r="L584">
        <v>282.641653818534</v>
      </c>
      <c r="M584">
        <v>227.703360681129</v>
      </c>
      <c r="N584">
        <v>216.20229479674899</v>
      </c>
      <c r="O584">
        <v>299.96537542730999</v>
      </c>
      <c r="P584">
        <v>221.81307796645399</v>
      </c>
      <c r="Q584">
        <v>249.04208235473601</v>
      </c>
      <c r="R584">
        <v>221.01368759831999</v>
      </c>
      <c r="S584">
        <v>264.25154105432699</v>
      </c>
      <c r="T584">
        <v>231.61513420143501</v>
      </c>
      <c r="U584">
        <v>214.782699948741</v>
      </c>
      <c r="V584">
        <v>205</v>
      </c>
      <c r="W584">
        <v>224.21685371077001</v>
      </c>
      <c r="X584">
        <v>305.46400430408102</v>
      </c>
      <c r="Y584">
        <v>216.46307028028201</v>
      </c>
      <c r="Z584">
        <v>215.657191802396</v>
      </c>
      <c r="AA584">
        <v>220.122253608374</v>
      </c>
      <c r="AB584">
        <v>236.83161447243199</v>
      </c>
      <c r="AC584">
        <v>245.38126403128501</v>
      </c>
      <c r="AD584">
        <v>220.74794398245101</v>
      </c>
      <c r="AE584">
        <v>295.36686595834698</v>
      </c>
      <c r="AF584">
        <v>383.77644434408302</v>
      </c>
      <c r="AG584">
        <v>245.26544262698499</v>
      </c>
      <c r="AH584">
        <v>226.41870901697499</v>
      </c>
      <c r="AI584">
        <v>238.16616654868801</v>
      </c>
      <c r="AJ584">
        <v>257.23344844775897</v>
      </c>
      <c r="AK584">
        <v>303.89133960383202</v>
      </c>
      <c r="AL584">
        <v>346.43271026354302</v>
      </c>
      <c r="AM584">
        <v>243.33773085623</v>
      </c>
      <c r="AN584">
        <v>219.540604382476</v>
      </c>
      <c r="AO584">
        <v>222.42203725837399</v>
      </c>
      <c r="AP584">
        <v>245.48181393959999</v>
      </c>
      <c r="AQ584">
        <v>250.53262487173299</v>
      </c>
      <c r="AR584">
        <v>324.10145220019302</v>
      </c>
      <c r="AS584">
        <v>447.827649712614</v>
      </c>
      <c r="AT584">
        <v>571.76119976995096</v>
      </c>
      <c r="AU584">
        <v>301.36415475328897</v>
      </c>
      <c r="AV584">
        <v>505.59385115366098</v>
      </c>
      <c r="AW584">
        <v>426.92190240346099</v>
      </c>
      <c r="AX584">
        <v>493.320998659824</v>
      </c>
    </row>
    <row r="585" spans="1:50" x14ac:dyDescent="0.25">
      <c r="A585">
        <v>150.343839541547</v>
      </c>
      <c r="B585">
        <v>284.34102156646401</v>
      </c>
      <c r="C585">
        <v>338.38605072233503</v>
      </c>
      <c r="D585">
        <v>276.48080496301702</v>
      </c>
      <c r="E585">
        <v>300.17442375396502</v>
      </c>
      <c r="F585">
        <v>280.09689987129599</v>
      </c>
      <c r="G585">
        <v>696.86280210689802</v>
      </c>
      <c r="H585">
        <v>252.12429559024099</v>
      </c>
      <c r="I585">
        <v>260.71112416594298</v>
      </c>
      <c r="J585">
        <v>288.70524758114198</v>
      </c>
      <c r="K585">
        <v>265.26873222711299</v>
      </c>
      <c r="L585">
        <v>277.23829127809103</v>
      </c>
      <c r="M585">
        <v>228.125077595074</v>
      </c>
      <c r="N585">
        <v>213.62432243146699</v>
      </c>
      <c r="O585">
        <v>295.181478811224</v>
      </c>
      <c r="P585">
        <v>221.55628814042399</v>
      </c>
      <c r="Q585">
        <v>247.72496662128901</v>
      </c>
      <c r="R585">
        <v>223.54456768265399</v>
      </c>
      <c r="S585">
        <v>263.67836621300501</v>
      </c>
      <c r="T585">
        <v>231.93595511589399</v>
      </c>
      <c r="U585">
        <v>214.21985602477901</v>
      </c>
      <c r="V585">
        <v>210.03298860754199</v>
      </c>
      <c r="W585">
        <v>229.42619710765601</v>
      </c>
      <c r="X585">
        <v>314.74902369783501</v>
      </c>
      <c r="Y585">
        <v>216.46307028028201</v>
      </c>
      <c r="Z585">
        <v>214.53423236638801</v>
      </c>
      <c r="AA585">
        <v>216.86138423316399</v>
      </c>
      <c r="AB585">
        <v>238.967461392139</v>
      </c>
      <c r="AC585">
        <v>249.875512657895</v>
      </c>
      <c r="AD585">
        <v>218.47001292914601</v>
      </c>
      <c r="AE585">
        <v>296.50574392555899</v>
      </c>
      <c r="AF585">
        <v>377.188182101309</v>
      </c>
      <c r="AG585">
        <v>248.146738868516</v>
      </c>
      <c r="AH585">
        <v>229.10840199323499</v>
      </c>
      <c r="AI585">
        <v>242.26034903960701</v>
      </c>
      <c r="AJ585">
        <v>256.49089424982202</v>
      </c>
      <c r="AK585">
        <v>306.62426468248498</v>
      </c>
      <c r="AL585">
        <v>350.21983001095299</v>
      </c>
      <c r="AM585">
        <v>240.00956474255199</v>
      </c>
      <c r="AN585">
        <v>218.27646306694299</v>
      </c>
      <c r="AO585">
        <v>221.074893397652</v>
      </c>
      <c r="AP585">
        <v>248.600519314748</v>
      </c>
      <c r="AQ585">
        <v>253.082479096631</v>
      </c>
      <c r="AR585">
        <v>323.69623822133599</v>
      </c>
      <c r="AS585">
        <v>450.50182986654301</v>
      </c>
      <c r="AT585">
        <v>564.05187655389</v>
      </c>
      <c r="AU585">
        <v>304.484265038827</v>
      </c>
      <c r="AV585">
        <v>507.32542350197002</v>
      </c>
      <c r="AW585">
        <v>433.59011036978001</v>
      </c>
      <c r="AX585">
        <v>501.77398466586101</v>
      </c>
    </row>
    <row r="586" spans="1:50" x14ac:dyDescent="0.25">
      <c r="A586">
        <v>150.60171919770701</v>
      </c>
      <c r="B586">
        <v>283.73226714207902</v>
      </c>
      <c r="C586">
        <v>340.75459933835901</v>
      </c>
      <c r="D586">
        <v>276.59521433995798</v>
      </c>
      <c r="E586">
        <v>298.54938996098201</v>
      </c>
      <c r="F586">
        <v>280.59177767427298</v>
      </c>
      <c r="G586">
        <v>797.69626717713504</v>
      </c>
      <c r="H586">
        <v>252.189842250418</v>
      </c>
      <c r="I586">
        <v>258.26326415293198</v>
      </c>
      <c r="J586">
        <v>287.86022127024103</v>
      </c>
      <c r="K586">
        <v>269.95378970978999</v>
      </c>
      <c r="L586">
        <v>274.520982967539</v>
      </c>
      <c r="M586">
        <v>230.713095908084</v>
      </c>
      <c r="N586">
        <v>212.55202305458101</v>
      </c>
      <c r="O586">
        <v>287.77335288044799</v>
      </c>
      <c r="P586">
        <v>220.905092882405</v>
      </c>
      <c r="Q586">
        <v>247.50130131571601</v>
      </c>
      <c r="R586">
        <v>221.79000219378901</v>
      </c>
      <c r="S586">
        <v>262.62951938658398</v>
      </c>
      <c r="T586">
        <v>232.202156198522</v>
      </c>
      <c r="U586">
        <v>213.91974775638101</v>
      </c>
      <c r="V586">
        <v>212.801538475445</v>
      </c>
      <c r="W586">
        <v>235.10261023643801</v>
      </c>
      <c r="X586">
        <v>322.507221693823</v>
      </c>
      <c r="Y586">
        <v>216.020916786063</v>
      </c>
      <c r="Z586">
        <v>213.782053315273</v>
      </c>
      <c r="AA586">
        <v>215.803287490732</v>
      </c>
      <c r="AB586">
        <v>238.478815393871</v>
      </c>
      <c r="AC586">
        <v>246.062103572675</v>
      </c>
      <c r="AD586">
        <v>220.19436238620901</v>
      </c>
      <c r="AE586">
        <v>299.14557016931099</v>
      </c>
      <c r="AF586">
        <v>370.31704509964499</v>
      </c>
      <c r="AG586">
        <v>250.12638490113</v>
      </c>
      <c r="AH586">
        <v>235.92594275260899</v>
      </c>
      <c r="AI586">
        <v>245.513120101932</v>
      </c>
      <c r="AJ586">
        <v>258.69074121749901</v>
      </c>
      <c r="AK586">
        <v>307.30410688167001</v>
      </c>
      <c r="AL586">
        <v>356.90130817563602</v>
      </c>
      <c r="AM586">
        <v>235.853016772915</v>
      </c>
      <c r="AN586">
        <v>216.86624984880601</v>
      </c>
      <c r="AO586">
        <v>213.18571419838699</v>
      </c>
      <c r="AP586">
        <v>255.51945107434901</v>
      </c>
      <c r="AQ586">
        <v>254.78768651889101</v>
      </c>
      <c r="AR586">
        <v>326.53237951131001</v>
      </c>
      <c r="AS586">
        <v>450.13409341880498</v>
      </c>
      <c r="AT586">
        <v>568.53261183153404</v>
      </c>
      <c r="AU586">
        <v>301.53587776840698</v>
      </c>
      <c r="AV586">
        <v>516.49522026097895</v>
      </c>
      <c r="AW586">
        <v>438.79731125544902</v>
      </c>
      <c r="AX586">
        <v>511.37471431020901</v>
      </c>
    </row>
    <row r="587" spans="1:50" x14ac:dyDescent="0.25">
      <c r="A587">
        <v>150.85959885386799</v>
      </c>
      <c r="B587">
        <v>287.82260141385501</v>
      </c>
      <c r="C587">
        <v>345.24017120724602</v>
      </c>
      <c r="D587">
        <v>275.58209463029101</v>
      </c>
      <c r="E587">
        <v>299.713335531018</v>
      </c>
      <c r="F587">
        <v>281.896393354211</v>
      </c>
      <c r="G587">
        <v>880.662151819511</v>
      </c>
      <c r="H587">
        <v>254.154430563657</v>
      </c>
      <c r="I587">
        <v>260.930214684161</v>
      </c>
      <c r="J587">
        <v>295.103172814728</v>
      </c>
      <c r="K587">
        <v>271.43111396531299</v>
      </c>
      <c r="L587">
        <v>274.53877620869901</v>
      </c>
      <c r="M587">
        <v>230.35427207052999</v>
      </c>
      <c r="N587">
        <v>215.42303514500099</v>
      </c>
      <c r="O587">
        <v>279.52398268301698</v>
      </c>
      <c r="P587">
        <v>221.19193729724</v>
      </c>
      <c r="Q587">
        <v>247.01471087764199</v>
      </c>
      <c r="R587">
        <v>218.56622694483801</v>
      </c>
      <c r="S587">
        <v>262.831565981246</v>
      </c>
      <c r="T587">
        <v>230.61397279845701</v>
      </c>
      <c r="U587">
        <v>213.47373097914999</v>
      </c>
      <c r="V587">
        <v>219</v>
      </c>
      <c r="W587">
        <v>237.35442271248601</v>
      </c>
      <c r="X587">
        <v>330.24299886850099</v>
      </c>
      <c r="Y587">
        <v>212</v>
      </c>
      <c r="Z587">
        <v>213.37711393529401</v>
      </c>
      <c r="AA587">
        <v>213.644791475707</v>
      </c>
      <c r="AB587">
        <v>237.26952114962</v>
      </c>
      <c r="AC587">
        <v>240.380972903643</v>
      </c>
      <c r="AD587">
        <v>212.83065064587399</v>
      </c>
      <c r="AE587">
        <v>307.381049591455</v>
      </c>
      <c r="AF587">
        <v>355.46536484399297</v>
      </c>
      <c r="AG587">
        <v>245.01542362422001</v>
      </c>
      <c r="AH587">
        <v>240.73596297485301</v>
      </c>
      <c r="AI587">
        <v>246.92418782047301</v>
      </c>
      <c r="AJ587">
        <v>260.44293657498702</v>
      </c>
      <c r="AK587">
        <v>309.58278662449197</v>
      </c>
      <c r="AL587">
        <v>365.60714829906101</v>
      </c>
      <c r="AM587">
        <v>238.15502623287</v>
      </c>
      <c r="AN587">
        <v>216.38639709422401</v>
      </c>
      <c r="AO587">
        <v>207.297918686549</v>
      </c>
      <c r="AP587">
        <v>265.45458294179599</v>
      </c>
      <c r="AQ587">
        <v>258.63139509302499</v>
      </c>
      <c r="AR587">
        <v>329.94096420780397</v>
      </c>
      <c r="AS587">
        <v>451.13010500212903</v>
      </c>
      <c r="AT587">
        <v>576.99328329658397</v>
      </c>
      <c r="AU587">
        <v>296.10004177520301</v>
      </c>
      <c r="AV587">
        <v>528.85099938878102</v>
      </c>
      <c r="AW587">
        <v>449.97338581598399</v>
      </c>
      <c r="AX587">
        <v>533.23823813050797</v>
      </c>
    </row>
    <row r="588" spans="1:50" x14ac:dyDescent="0.25">
      <c r="A588">
        <v>151.11747851002801</v>
      </c>
      <c r="B588">
        <v>289.5797241203</v>
      </c>
      <c r="C588">
        <v>353.49002051604703</v>
      </c>
      <c r="D588">
        <v>276.22165377272501</v>
      </c>
      <c r="E588">
        <v>302.36676280015899</v>
      </c>
      <c r="F588">
        <v>282.71849540015398</v>
      </c>
      <c r="G588">
        <v>932.35951803272599</v>
      </c>
      <c r="H588">
        <v>251.70524265855499</v>
      </c>
      <c r="I588">
        <v>261.35247637296999</v>
      </c>
      <c r="J588">
        <v>296.80123950128097</v>
      </c>
      <c r="K588">
        <v>277.33135208200702</v>
      </c>
      <c r="L588">
        <v>275.18042318739401</v>
      </c>
      <c r="M588">
        <v>234.02788108709399</v>
      </c>
      <c r="N588">
        <v>215.40378086525499</v>
      </c>
      <c r="O588">
        <v>274.57657226415103</v>
      </c>
      <c r="P588">
        <v>220.734656943136</v>
      </c>
      <c r="Q588">
        <v>250.64609070462001</v>
      </c>
      <c r="R588">
        <v>217.639598924561</v>
      </c>
      <c r="S588">
        <v>264.32680061072301</v>
      </c>
      <c r="T588">
        <v>229.31636460079099</v>
      </c>
      <c r="U588">
        <v>210.280314754735</v>
      </c>
      <c r="V588">
        <v>219</v>
      </c>
      <c r="W588">
        <v>239.61691466310299</v>
      </c>
      <c r="X588">
        <v>338.043923080745</v>
      </c>
      <c r="Y588">
        <v>214.528015506651</v>
      </c>
      <c r="Z588">
        <v>211.75236517146601</v>
      </c>
      <c r="AA588">
        <v>212.79781343266299</v>
      </c>
      <c r="AB588">
        <v>235.688488091029</v>
      </c>
      <c r="AC588">
        <v>240.37353018764699</v>
      </c>
      <c r="AD588">
        <v>212.23422990529099</v>
      </c>
      <c r="AE588">
        <v>314.50893262890003</v>
      </c>
      <c r="AF588">
        <v>346.39769775179201</v>
      </c>
      <c r="AG588">
        <v>244.372167693525</v>
      </c>
      <c r="AH588">
        <v>245.1423796471</v>
      </c>
      <c r="AI588">
        <v>247.95460263092701</v>
      </c>
      <c r="AJ588">
        <v>260.91436831084599</v>
      </c>
      <c r="AK588">
        <v>316.75710826941099</v>
      </c>
      <c r="AL588">
        <v>373.82591109930701</v>
      </c>
      <c r="AM588">
        <v>239.85438897796001</v>
      </c>
      <c r="AN588">
        <v>218.10246770811</v>
      </c>
      <c r="AO588">
        <v>207.13402796379299</v>
      </c>
      <c r="AP588">
        <v>272.54080899723402</v>
      </c>
      <c r="AQ588">
        <v>263.674525637123</v>
      </c>
      <c r="AR588">
        <v>332.392772786129</v>
      </c>
      <c r="AS588">
        <v>457.23693957027803</v>
      </c>
      <c r="AT588">
        <v>594.84788222413397</v>
      </c>
      <c r="AU588">
        <v>292.20029922094801</v>
      </c>
      <c r="AV588">
        <v>549.03742553921904</v>
      </c>
      <c r="AW588">
        <v>454.228203208016</v>
      </c>
      <c r="AX588">
        <v>537.92416790156506</v>
      </c>
    </row>
    <row r="589" spans="1:50" x14ac:dyDescent="0.25">
      <c r="A589">
        <v>151.37535816618899</v>
      </c>
      <c r="B589">
        <v>290.312398770968</v>
      </c>
      <c r="C589">
        <v>352.13153743229498</v>
      </c>
      <c r="D589">
        <v>276.45592499708903</v>
      </c>
      <c r="E589">
        <v>304.52557012004098</v>
      </c>
      <c r="F589">
        <v>282.03745764575501</v>
      </c>
      <c r="G589">
        <v>961.92710494341304</v>
      </c>
      <c r="H589">
        <v>254.16060830548901</v>
      </c>
      <c r="I589">
        <v>267.93872118847003</v>
      </c>
      <c r="J589">
        <v>289.78003223048199</v>
      </c>
      <c r="K589">
        <v>280.801044977902</v>
      </c>
      <c r="L589">
        <v>277.69158123508998</v>
      </c>
      <c r="M589">
        <v>233.77786231872</v>
      </c>
      <c r="N589">
        <v>214.74475232295401</v>
      </c>
      <c r="O589">
        <v>269.93380944490599</v>
      </c>
      <c r="P589">
        <v>219.742940715999</v>
      </c>
      <c r="Q589">
        <v>252.757070458795</v>
      </c>
      <c r="R589">
        <v>219.50770708579799</v>
      </c>
      <c r="S589">
        <v>265.901005652138</v>
      </c>
      <c r="T589">
        <v>227.88416768125299</v>
      </c>
      <c r="U589">
        <v>203</v>
      </c>
      <c r="V589">
        <v>219</v>
      </c>
      <c r="W589">
        <v>236.17039620628401</v>
      </c>
      <c r="X589">
        <v>342.20428341147601</v>
      </c>
      <c r="Y589">
        <v>218</v>
      </c>
      <c r="Z589">
        <v>211.26586386164601</v>
      </c>
      <c r="AA589">
        <v>212.05308981001599</v>
      </c>
      <c r="AB589">
        <v>240.98826657383199</v>
      </c>
      <c r="AC589">
        <v>237.64228758659101</v>
      </c>
      <c r="AD589">
        <v>216.10933089282301</v>
      </c>
      <c r="AE589">
        <v>319.10237300710003</v>
      </c>
      <c r="AF589">
        <v>341.63647112346501</v>
      </c>
      <c r="AG589">
        <v>241.58874648096801</v>
      </c>
      <c r="AH589">
        <v>245.603330281761</v>
      </c>
      <c r="AI589">
        <v>245.244230653611</v>
      </c>
      <c r="AJ589">
        <v>262.48552779775599</v>
      </c>
      <c r="AK589">
        <v>322.22652868071498</v>
      </c>
      <c r="AL589">
        <v>380.29707017904099</v>
      </c>
      <c r="AM589">
        <v>243.802413162297</v>
      </c>
      <c r="AN589">
        <v>218.970580276943</v>
      </c>
      <c r="AO589">
        <v>206.026878380955</v>
      </c>
      <c r="AP589">
        <v>278.22607733021601</v>
      </c>
      <c r="AQ589">
        <v>265.87079134959299</v>
      </c>
      <c r="AR589">
        <v>343.05879657827001</v>
      </c>
      <c r="AS589">
        <v>462.53931010743003</v>
      </c>
      <c r="AT589">
        <v>601.44566474573901</v>
      </c>
      <c r="AU589">
        <v>287.06177913180301</v>
      </c>
      <c r="AV589">
        <v>567.00585914903502</v>
      </c>
      <c r="AW589">
        <v>457.83164168748999</v>
      </c>
      <c r="AX589">
        <v>542.49918027354897</v>
      </c>
    </row>
    <row r="590" spans="1:50" x14ac:dyDescent="0.25">
      <c r="A590">
        <v>151.633237822349</v>
      </c>
      <c r="B590">
        <v>296.12059618145503</v>
      </c>
      <c r="C590">
        <v>354.54589716946299</v>
      </c>
      <c r="D590">
        <v>272.79820212248399</v>
      </c>
      <c r="E590">
        <v>309.07560594954799</v>
      </c>
      <c r="F590">
        <v>284.34845223262403</v>
      </c>
      <c r="G590">
        <v>1002.71112264249</v>
      </c>
      <c r="H590">
        <v>254.36987030753099</v>
      </c>
      <c r="I590">
        <v>269.58367704639102</v>
      </c>
      <c r="J590">
        <v>292.76731549621201</v>
      </c>
      <c r="K590">
        <v>279.373956866691</v>
      </c>
      <c r="L590">
        <v>287.35843885759698</v>
      </c>
      <c r="M590">
        <v>230.87978517609599</v>
      </c>
      <c r="N590">
        <v>214.073090882103</v>
      </c>
      <c r="O590">
        <v>274.39021022396503</v>
      </c>
      <c r="P590">
        <v>221.716431871727</v>
      </c>
      <c r="Q590">
        <v>255.82689786456399</v>
      </c>
      <c r="R590">
        <v>223.08999717094699</v>
      </c>
      <c r="S590">
        <v>274.88220419753202</v>
      </c>
      <c r="T590">
        <v>231.171002275018</v>
      </c>
      <c r="U590">
        <v>203</v>
      </c>
      <c r="V590">
        <v>230.46104364169099</v>
      </c>
      <c r="W590">
        <v>243.08106614389001</v>
      </c>
      <c r="X590">
        <v>361.408971656164</v>
      </c>
      <c r="Y590">
        <v>209.702327873808</v>
      </c>
      <c r="Z590">
        <v>215.52574976962299</v>
      </c>
      <c r="AA590">
        <v>216.73110844330799</v>
      </c>
      <c r="AB590">
        <v>247.01207403908799</v>
      </c>
      <c r="AC590">
        <v>236.88288020027099</v>
      </c>
      <c r="AD590">
        <v>216.76888999787599</v>
      </c>
      <c r="AE590">
        <v>329.89112250381999</v>
      </c>
      <c r="AF590">
        <v>343.59106011618098</v>
      </c>
      <c r="AG590">
        <v>241.15368559860701</v>
      </c>
      <c r="AH590">
        <v>245.58114799485799</v>
      </c>
      <c r="AI590">
        <v>246.36600768732299</v>
      </c>
      <c r="AJ590">
        <v>264.11951807102099</v>
      </c>
      <c r="AK590">
        <v>329.22841021607599</v>
      </c>
      <c r="AL590">
        <v>383.431205001477</v>
      </c>
      <c r="AM590">
        <v>252.680702698337</v>
      </c>
      <c r="AN590">
        <v>221.86946832382301</v>
      </c>
      <c r="AO590">
        <v>209.39181001217401</v>
      </c>
      <c r="AP590">
        <v>287.125495663653</v>
      </c>
      <c r="AQ590">
        <v>269.121986467304</v>
      </c>
      <c r="AR590">
        <v>347.255711816276</v>
      </c>
      <c r="AS590">
        <v>457.216017002537</v>
      </c>
      <c r="AT590">
        <v>597.23005859560601</v>
      </c>
      <c r="AU590">
        <v>286.12949659005801</v>
      </c>
      <c r="AV590">
        <v>572.85986726265196</v>
      </c>
      <c r="AW590">
        <v>450.74503021262302</v>
      </c>
      <c r="AX590">
        <v>539.21104838346901</v>
      </c>
    </row>
    <row r="591" spans="1:50" x14ac:dyDescent="0.25">
      <c r="A591">
        <v>151.89111747851001</v>
      </c>
      <c r="B591">
        <v>296.83175643115902</v>
      </c>
      <c r="C591">
        <v>360.802427000877</v>
      </c>
      <c r="D591">
        <v>271.80385871777798</v>
      </c>
      <c r="E591">
        <v>312.63577689810802</v>
      </c>
      <c r="F591">
        <v>285.38352479106698</v>
      </c>
      <c r="G591">
        <v>965.93225644319705</v>
      </c>
      <c r="H591">
        <v>255.987972260791</v>
      </c>
      <c r="I591">
        <v>271.56086869216102</v>
      </c>
      <c r="J591">
        <v>293.20363515433399</v>
      </c>
      <c r="K591">
        <v>284.14473065822898</v>
      </c>
      <c r="L591">
        <v>288.01841096104999</v>
      </c>
      <c r="M591">
        <v>229.51007899296499</v>
      </c>
      <c r="N591">
        <v>209.04407871097101</v>
      </c>
      <c r="O591">
        <v>272.11069350366898</v>
      </c>
      <c r="P591">
        <v>221.867597596878</v>
      </c>
      <c r="Q591">
        <v>256.518560566264</v>
      </c>
      <c r="R591">
        <v>224.14361033073001</v>
      </c>
      <c r="S591">
        <v>276.17409812457402</v>
      </c>
      <c r="T591">
        <v>231.43877807606799</v>
      </c>
      <c r="U591">
        <v>200</v>
      </c>
      <c r="V591">
        <v>232.011553159725</v>
      </c>
      <c r="W591">
        <v>243.87139481831801</v>
      </c>
      <c r="X591">
        <v>373.26045060326197</v>
      </c>
      <c r="Y591">
        <v>209.58505658694301</v>
      </c>
      <c r="Z591">
        <v>215.283964699037</v>
      </c>
      <c r="AA591">
        <v>219.756899485997</v>
      </c>
      <c r="AB591">
        <v>249.5649805912</v>
      </c>
      <c r="AC591">
        <v>234.74774987036699</v>
      </c>
      <c r="AD591">
        <v>213.33674464311201</v>
      </c>
      <c r="AE591">
        <v>332.70820069143002</v>
      </c>
      <c r="AF591">
        <v>340.60113116152598</v>
      </c>
      <c r="AG591">
        <v>235.22993136253601</v>
      </c>
      <c r="AH591">
        <v>243.16220924968999</v>
      </c>
      <c r="AI591">
        <v>252.04670431451899</v>
      </c>
      <c r="AJ591">
        <v>267.34747581821802</v>
      </c>
      <c r="AK591">
        <v>335.626747518733</v>
      </c>
      <c r="AL591">
        <v>382.70952847470397</v>
      </c>
      <c r="AM591">
        <v>253.76991335211301</v>
      </c>
      <c r="AN591">
        <v>224.695473705578</v>
      </c>
      <c r="AO591">
        <v>210.039440220975</v>
      </c>
      <c r="AP591">
        <v>297.10852135113402</v>
      </c>
      <c r="AQ591">
        <v>273.57779760782199</v>
      </c>
      <c r="AR591">
        <v>343.47776659524402</v>
      </c>
      <c r="AS591">
        <v>463.36923282269498</v>
      </c>
      <c r="AT591">
        <v>593.695733550216</v>
      </c>
      <c r="AU591">
        <v>287.53929536319703</v>
      </c>
      <c r="AV591">
        <v>574.97840109232902</v>
      </c>
      <c r="AW591">
        <v>449.76658117535698</v>
      </c>
      <c r="AX591">
        <v>552.66142553494706</v>
      </c>
    </row>
    <row r="592" spans="1:50" x14ac:dyDescent="0.25">
      <c r="A592">
        <v>152.14899713467</v>
      </c>
      <c r="B592">
        <v>302.47894142226102</v>
      </c>
      <c r="C592">
        <v>363.52484332940099</v>
      </c>
      <c r="D592">
        <v>270.00691324985399</v>
      </c>
      <c r="E592">
        <v>314.83345929215</v>
      </c>
      <c r="F592">
        <v>290.17660004786899</v>
      </c>
      <c r="G592">
        <v>887.72178511716595</v>
      </c>
      <c r="H592">
        <v>260.77913569667402</v>
      </c>
      <c r="I592">
        <v>272.04761061898103</v>
      </c>
      <c r="J592">
        <v>292.92871949279902</v>
      </c>
      <c r="K592">
        <v>286.63789144216099</v>
      </c>
      <c r="L592">
        <v>290.48328658724</v>
      </c>
      <c r="M592">
        <v>228.45970721071399</v>
      </c>
      <c r="N592">
        <v>212.53891854650101</v>
      </c>
      <c r="O592">
        <v>269.55373899379799</v>
      </c>
      <c r="P592">
        <v>218.6514698325</v>
      </c>
      <c r="Q592">
        <v>253.78887849743199</v>
      </c>
      <c r="R592">
        <v>221.93617134706901</v>
      </c>
      <c r="S592">
        <v>281.25677568545098</v>
      </c>
      <c r="T592">
        <v>231.027696901236</v>
      </c>
      <c r="U592">
        <v>200</v>
      </c>
      <c r="V592">
        <v>228.95779795682401</v>
      </c>
      <c r="W592">
        <v>251.705424202909</v>
      </c>
      <c r="X592">
        <v>388.86269835301198</v>
      </c>
      <c r="Y592">
        <v>209.58505658694301</v>
      </c>
      <c r="Z592">
        <v>220.803264661166</v>
      </c>
      <c r="AA592">
        <v>219.31308328558299</v>
      </c>
      <c r="AB592">
        <v>254.44770402771499</v>
      </c>
      <c r="AC592">
        <v>231.99477875624399</v>
      </c>
      <c r="AD592">
        <v>211.90111619853101</v>
      </c>
      <c r="AE592">
        <v>333.84711590267801</v>
      </c>
      <c r="AF592">
        <v>337.33371208312201</v>
      </c>
      <c r="AG592">
        <v>232.80692316595201</v>
      </c>
      <c r="AH592">
        <v>240.53409237795199</v>
      </c>
      <c r="AI592">
        <v>259.06349505078299</v>
      </c>
      <c r="AJ592">
        <v>271.308336440787</v>
      </c>
      <c r="AK592">
        <v>341.858118856261</v>
      </c>
      <c r="AL592">
        <v>378.13080771085299</v>
      </c>
      <c r="AM592">
        <v>252.97188099220699</v>
      </c>
      <c r="AN592">
        <v>225.80396845114799</v>
      </c>
      <c r="AO592">
        <v>212.48912851907099</v>
      </c>
      <c r="AP592">
        <v>302.95130330934097</v>
      </c>
      <c r="AQ592">
        <v>277.15898768909801</v>
      </c>
      <c r="AR592">
        <v>338.69147032563899</v>
      </c>
      <c r="AS592">
        <v>473.03557638709998</v>
      </c>
      <c r="AT592">
        <v>604.80534155639498</v>
      </c>
      <c r="AU592">
        <v>287.68249732349699</v>
      </c>
      <c r="AV592">
        <v>587.48529249616695</v>
      </c>
      <c r="AW592">
        <v>458.78458227468502</v>
      </c>
      <c r="AX592">
        <v>577.15717625551804</v>
      </c>
    </row>
    <row r="593" spans="1:50" x14ac:dyDescent="0.25">
      <c r="A593">
        <v>152.40687679083001</v>
      </c>
      <c r="B593">
        <v>306.80393441037597</v>
      </c>
      <c r="C593">
        <v>369.51398678395202</v>
      </c>
      <c r="D593">
        <v>270.570480974357</v>
      </c>
      <c r="E593">
        <v>313.33061042746402</v>
      </c>
      <c r="F593">
        <v>295.44350738121</v>
      </c>
      <c r="G593">
        <v>820.88281741535695</v>
      </c>
      <c r="H593">
        <v>263.53578447719599</v>
      </c>
      <c r="I593">
        <v>270.907028826925</v>
      </c>
      <c r="J593">
        <v>298.121249378843</v>
      </c>
      <c r="K593">
        <v>284.32435598933603</v>
      </c>
      <c r="L593">
        <v>295.62259427733898</v>
      </c>
      <c r="M593">
        <v>228.35246355638299</v>
      </c>
      <c r="N593">
        <v>214.11468680930699</v>
      </c>
      <c r="O593">
        <v>269.80055289013001</v>
      </c>
      <c r="P593">
        <v>218.664572736324</v>
      </c>
      <c r="Q593">
        <v>251.94721423916201</v>
      </c>
      <c r="R593">
        <v>221.63665845962299</v>
      </c>
      <c r="S593">
        <v>286.32927506883402</v>
      </c>
      <c r="T593">
        <v>230.426938005756</v>
      </c>
      <c r="U593">
        <v>200</v>
      </c>
      <c r="V593">
        <v>224.47872272965401</v>
      </c>
      <c r="W593">
        <v>253.16271810808101</v>
      </c>
      <c r="X593">
        <v>397.57869949640099</v>
      </c>
      <c r="Y593">
        <v>206.23063250051399</v>
      </c>
      <c r="Z593">
        <v>219.45022333228499</v>
      </c>
      <c r="AA593">
        <v>218.54888739872899</v>
      </c>
      <c r="AB593">
        <v>255.79764635717399</v>
      </c>
      <c r="AC593">
        <v>229.76657090300199</v>
      </c>
      <c r="AD593">
        <v>208.88638639509401</v>
      </c>
      <c r="AE593">
        <v>333.58612480474602</v>
      </c>
      <c r="AF593">
        <v>335.43730666408197</v>
      </c>
      <c r="AG593">
        <v>232.718969620872</v>
      </c>
      <c r="AH593">
        <v>244.04026722176999</v>
      </c>
      <c r="AI593">
        <v>265.98614676455003</v>
      </c>
      <c r="AJ593">
        <v>273.961364893861</v>
      </c>
      <c r="AK593">
        <v>346.32975239694503</v>
      </c>
      <c r="AL593">
        <v>379.83399729501701</v>
      </c>
      <c r="AM593">
        <v>255.74676680695299</v>
      </c>
      <c r="AN593">
        <v>227.160509735728</v>
      </c>
      <c r="AO593">
        <v>212.48912851907099</v>
      </c>
      <c r="AP593">
        <v>313.68856840415702</v>
      </c>
      <c r="AQ593">
        <v>276.626635984693</v>
      </c>
      <c r="AR593">
        <v>334.94867505326602</v>
      </c>
      <c r="AS593">
        <v>472.68591911202702</v>
      </c>
      <c r="AT593">
        <v>610.38675090376103</v>
      </c>
      <c r="AU593">
        <v>292.24315386907602</v>
      </c>
      <c r="AV593">
        <v>596.64907361810106</v>
      </c>
      <c r="AW593">
        <v>457.301532459253</v>
      </c>
      <c r="AX593">
        <v>586.65607382825203</v>
      </c>
    </row>
    <row r="594" spans="1:50" x14ac:dyDescent="0.25">
      <c r="A594">
        <v>152.66475644699099</v>
      </c>
      <c r="B594">
        <v>304.09291599095098</v>
      </c>
      <c r="C594">
        <v>373.50936547018199</v>
      </c>
      <c r="D594">
        <v>272.18481176504901</v>
      </c>
      <c r="E594">
        <v>313.74009118557802</v>
      </c>
      <c r="F594">
        <v>295.14607914348102</v>
      </c>
      <c r="G594">
        <v>736.36416117991496</v>
      </c>
      <c r="H594">
        <v>265.67007633602998</v>
      </c>
      <c r="I594">
        <v>267.46198691611897</v>
      </c>
      <c r="J594">
        <v>307.11185402723999</v>
      </c>
      <c r="K594">
        <v>286.32754332677899</v>
      </c>
      <c r="L594">
        <v>294.12530916124098</v>
      </c>
      <c r="M594">
        <v>231.209302840871</v>
      </c>
      <c r="N594">
        <v>213.46481792978901</v>
      </c>
      <c r="O594">
        <v>263.157905882568</v>
      </c>
      <c r="P594">
        <v>219.80519844915699</v>
      </c>
      <c r="Q594">
        <v>252.91639289173099</v>
      </c>
      <c r="R594">
        <v>222.90639008928699</v>
      </c>
      <c r="S594">
        <v>287.06465863378901</v>
      </c>
      <c r="T594">
        <v>231.151651643935</v>
      </c>
      <c r="U594">
        <v>200.812659439946</v>
      </c>
      <c r="V594">
        <v>222.166798714094</v>
      </c>
      <c r="W594">
        <v>250.19027148622999</v>
      </c>
      <c r="X594">
        <v>404.63887154704003</v>
      </c>
      <c r="Y594">
        <v>201.10542293544501</v>
      </c>
      <c r="Z594">
        <v>216.86880865160401</v>
      </c>
      <c r="AA594">
        <v>219.09186267581501</v>
      </c>
      <c r="AB594">
        <v>261.30879953912699</v>
      </c>
      <c r="AC594">
        <v>229.94538274958001</v>
      </c>
      <c r="AD594">
        <v>207.003367078292</v>
      </c>
      <c r="AE594">
        <v>328.15337998828397</v>
      </c>
      <c r="AF594">
        <v>326.12932427647098</v>
      </c>
      <c r="AG594">
        <v>230.93439522587499</v>
      </c>
      <c r="AH594">
        <v>248.96628479822999</v>
      </c>
      <c r="AI594">
        <v>274.55890614222602</v>
      </c>
      <c r="AJ594">
        <v>276.89438799700599</v>
      </c>
      <c r="AK594">
        <v>354.20473400377</v>
      </c>
      <c r="AL594">
        <v>383.49559902088401</v>
      </c>
      <c r="AM594">
        <v>256.19925073043402</v>
      </c>
      <c r="AN594">
        <v>226.989409487545</v>
      </c>
      <c r="AO594">
        <v>212.41333223418701</v>
      </c>
      <c r="AP594">
        <v>313.75798862593598</v>
      </c>
      <c r="AQ594">
        <v>276.52755832379898</v>
      </c>
      <c r="AR594">
        <v>331.05315218208199</v>
      </c>
      <c r="AS594">
        <v>473.613222132212</v>
      </c>
      <c r="AT594">
        <v>604.28950663563501</v>
      </c>
      <c r="AU594">
        <v>297.98297364043702</v>
      </c>
      <c r="AV594">
        <v>609.344780492685</v>
      </c>
      <c r="AW594">
        <v>461.92290916654798</v>
      </c>
      <c r="AX594">
        <v>590.714893351255</v>
      </c>
    </row>
    <row r="595" spans="1:50" x14ac:dyDescent="0.25">
      <c r="A595">
        <v>152.92263610315101</v>
      </c>
      <c r="B595">
        <v>308.92270182290702</v>
      </c>
      <c r="C595">
        <v>382.45456594009698</v>
      </c>
      <c r="D595">
        <v>277.76542236331898</v>
      </c>
      <c r="E595">
        <v>312.28161640912998</v>
      </c>
      <c r="F595">
        <v>294.497535660116</v>
      </c>
      <c r="G595">
        <v>621.13389177402701</v>
      </c>
      <c r="H595">
        <v>268.20511009816602</v>
      </c>
      <c r="I595">
        <v>264.82829389270199</v>
      </c>
      <c r="J595">
        <v>309.08163523848702</v>
      </c>
      <c r="K595">
        <v>284.51248053802101</v>
      </c>
      <c r="L595">
        <v>297.99725099283302</v>
      </c>
      <c r="M595">
        <v>232.63849349175399</v>
      </c>
      <c r="N595">
        <v>211.57215080532799</v>
      </c>
      <c r="O595">
        <v>262.33871935165701</v>
      </c>
      <c r="P595">
        <v>214.225524205243</v>
      </c>
      <c r="Q595">
        <v>257.48656906309901</v>
      </c>
      <c r="R595">
        <v>225.71351219747501</v>
      </c>
      <c r="S595">
        <v>298.86810259829099</v>
      </c>
      <c r="T595">
        <v>228.80719820844701</v>
      </c>
      <c r="U595">
        <v>219.97317036704499</v>
      </c>
      <c r="V595">
        <v>216.58316719230001</v>
      </c>
      <c r="W595">
        <v>248.41035998061801</v>
      </c>
      <c r="X595">
        <v>425.36260916566602</v>
      </c>
      <c r="Y595">
        <v>205.99999999999901</v>
      </c>
      <c r="Z595">
        <v>206.41469690069701</v>
      </c>
      <c r="AA595">
        <v>212.208657157489</v>
      </c>
      <c r="AB595">
        <v>255.09065918340099</v>
      </c>
      <c r="AC595">
        <v>227.34157897307799</v>
      </c>
      <c r="AD595">
        <v>208.548621482366</v>
      </c>
      <c r="AE595">
        <v>323.81805811345902</v>
      </c>
      <c r="AF595">
        <v>312.47518163690302</v>
      </c>
      <c r="AG595">
        <v>235.22738913276899</v>
      </c>
      <c r="AH595">
        <v>260.53131869931201</v>
      </c>
      <c r="AI595">
        <v>280.57020710001302</v>
      </c>
      <c r="AJ595">
        <v>276.51409744553303</v>
      </c>
      <c r="AK595">
        <v>362.30927428967101</v>
      </c>
      <c r="AL595">
        <v>381.52995162339198</v>
      </c>
      <c r="AM595">
        <v>253.77219471213999</v>
      </c>
      <c r="AN595">
        <v>224.31235319050299</v>
      </c>
      <c r="AO595">
        <v>213.77661597822299</v>
      </c>
      <c r="AP595">
        <v>305.86846743336702</v>
      </c>
      <c r="AQ595">
        <v>275.98980463814598</v>
      </c>
      <c r="AR595">
        <v>331.69918682890301</v>
      </c>
      <c r="AS595">
        <v>478.412606416345</v>
      </c>
      <c r="AT595">
        <v>601.53255027081298</v>
      </c>
      <c r="AU595">
        <v>302.52542764854098</v>
      </c>
      <c r="AV595">
        <v>623.79175187614499</v>
      </c>
      <c r="AW595">
        <v>464.14838367167499</v>
      </c>
      <c r="AX595">
        <v>598.09704246850902</v>
      </c>
    </row>
    <row r="596" spans="1:50" x14ac:dyDescent="0.25">
      <c r="A596">
        <v>153.18051575931199</v>
      </c>
      <c r="B596">
        <v>311.97889377595601</v>
      </c>
      <c r="C596">
        <v>383.36689706301001</v>
      </c>
      <c r="D596">
        <v>280.90635100992398</v>
      </c>
      <c r="E596">
        <v>312.48557106328099</v>
      </c>
      <c r="F596">
        <v>294.19197876561901</v>
      </c>
      <c r="G596">
        <v>581.50472119830397</v>
      </c>
      <c r="H596">
        <v>269.96335936245202</v>
      </c>
      <c r="I596">
        <v>263.33932618287901</v>
      </c>
      <c r="J596">
        <v>311.14742250897302</v>
      </c>
      <c r="K596">
        <v>283.21616742417598</v>
      </c>
      <c r="L596">
        <v>295.90593868501202</v>
      </c>
      <c r="M596">
        <v>233.17805938355801</v>
      </c>
      <c r="N596">
        <v>209.72109110869999</v>
      </c>
      <c r="O596">
        <v>262.55650882646898</v>
      </c>
      <c r="P596">
        <v>214.098900288735</v>
      </c>
      <c r="Q596">
        <v>261.32223828992102</v>
      </c>
      <c r="R596">
        <v>227.147235529368</v>
      </c>
      <c r="S596">
        <v>306.07938837423501</v>
      </c>
      <c r="T596">
        <v>228.92069436907099</v>
      </c>
      <c r="U596">
        <v>224.589281906926</v>
      </c>
      <c r="V596">
        <v>214.17998734951999</v>
      </c>
      <c r="W596">
        <v>247.19454161732699</v>
      </c>
      <c r="X596">
        <v>434.94769665102001</v>
      </c>
      <c r="Y596">
        <v>208.66527750478301</v>
      </c>
      <c r="Z596">
        <v>207.76279863484399</v>
      </c>
      <c r="AA596">
        <v>211.389233373487</v>
      </c>
      <c r="AB596">
        <v>253.37748233577</v>
      </c>
      <c r="AC596">
        <v>225.188605701028</v>
      </c>
      <c r="AD596">
        <v>207.96199197969599</v>
      </c>
      <c r="AE596">
        <v>319.88185734039803</v>
      </c>
      <c r="AF596">
        <v>307.37788979982201</v>
      </c>
      <c r="AG596">
        <v>236.26285902798</v>
      </c>
      <c r="AH596">
        <v>266.14471765861799</v>
      </c>
      <c r="AI596">
        <v>283.88472708967902</v>
      </c>
      <c r="AJ596">
        <v>275.60578409997697</v>
      </c>
      <c r="AK596">
        <v>367.92368400873301</v>
      </c>
      <c r="AL596">
        <v>384.37036064943601</v>
      </c>
      <c r="AM596">
        <v>253.31071709957399</v>
      </c>
      <c r="AN596">
        <v>224.23540201396</v>
      </c>
      <c r="AO596">
        <v>212.843265373826</v>
      </c>
      <c r="AP596">
        <v>303.55170600048598</v>
      </c>
      <c r="AQ596">
        <v>278.57563208139101</v>
      </c>
      <c r="AR596">
        <v>334.46563819765498</v>
      </c>
      <c r="AS596">
        <v>481.89617896535901</v>
      </c>
      <c r="AT596">
        <v>603.09822890216401</v>
      </c>
      <c r="AU596">
        <v>303.74618612139801</v>
      </c>
      <c r="AV596">
        <v>635.37979556280402</v>
      </c>
      <c r="AW596">
        <v>461.16744375318098</v>
      </c>
      <c r="AX596">
        <v>606.30653127335302</v>
      </c>
    </row>
    <row r="597" spans="1:50" x14ac:dyDescent="0.25">
      <c r="A597">
        <v>153.438395415472</v>
      </c>
      <c r="B597">
        <v>315.114235732304</v>
      </c>
      <c r="C597">
        <v>384.83422045655601</v>
      </c>
      <c r="D597">
        <v>281.52350478650101</v>
      </c>
      <c r="E597">
        <v>314.72609047710102</v>
      </c>
      <c r="F597">
        <v>293.533815368501</v>
      </c>
      <c r="G597">
        <v>527.45570072125997</v>
      </c>
      <c r="H597">
        <v>270.83547253580201</v>
      </c>
      <c r="I597">
        <v>263.61137768160802</v>
      </c>
      <c r="J597">
        <v>316.99601926768298</v>
      </c>
      <c r="K597">
        <v>285.993557464905</v>
      </c>
      <c r="L597">
        <v>292.04715872554999</v>
      </c>
      <c r="M597">
        <v>233.04642775667099</v>
      </c>
      <c r="N597">
        <v>205.61558945251801</v>
      </c>
      <c r="O597">
        <v>259.72684777961001</v>
      </c>
      <c r="P597">
        <v>214.87539550646301</v>
      </c>
      <c r="Q597">
        <v>265.96535168966398</v>
      </c>
      <c r="R597">
        <v>229.60493771079999</v>
      </c>
      <c r="S597">
        <v>313.36744287209501</v>
      </c>
      <c r="T597">
        <v>228.41217237237399</v>
      </c>
      <c r="U597">
        <v>239.99999999999901</v>
      </c>
      <c r="V597">
        <v>211.48778425256199</v>
      </c>
      <c r="W597">
        <v>246.31153466064299</v>
      </c>
      <c r="X597">
        <v>436.86285350455898</v>
      </c>
      <c r="Y597">
        <v>211.13089332224601</v>
      </c>
      <c r="Z597">
        <v>208.551722231914</v>
      </c>
      <c r="AA597">
        <v>212.66818049887999</v>
      </c>
      <c r="AB597">
        <v>249.22984321241199</v>
      </c>
      <c r="AC597">
        <v>221.33488513135001</v>
      </c>
      <c r="AD597">
        <v>206.70290127159899</v>
      </c>
      <c r="AE597">
        <v>314.214753034919</v>
      </c>
      <c r="AF597">
        <v>303.23102388931602</v>
      </c>
      <c r="AG597">
        <v>236.13209090620001</v>
      </c>
      <c r="AH597">
        <v>272.19875264604599</v>
      </c>
      <c r="AI597">
        <v>284.69628327642698</v>
      </c>
      <c r="AJ597">
        <v>273.61167942853001</v>
      </c>
      <c r="AK597">
        <v>371.90901549701999</v>
      </c>
      <c r="AL597">
        <v>385.06859964150999</v>
      </c>
      <c r="AM597">
        <v>254.031604143328</v>
      </c>
      <c r="AN597">
        <v>225.19183534727799</v>
      </c>
      <c r="AO597">
        <v>210.090434079489</v>
      </c>
      <c r="AP597">
        <v>300.43834764350402</v>
      </c>
      <c r="AQ597">
        <v>285.33171934549102</v>
      </c>
      <c r="AR597">
        <v>331.84028292331601</v>
      </c>
      <c r="AS597">
        <v>486.333161505578</v>
      </c>
      <c r="AT597">
        <v>609.22730418684796</v>
      </c>
      <c r="AU597">
        <v>308.02882115652699</v>
      </c>
      <c r="AV597">
        <v>647.08755374026998</v>
      </c>
      <c r="AW597">
        <v>466.52000174001398</v>
      </c>
      <c r="AX597">
        <v>647.02439846295295</v>
      </c>
    </row>
    <row r="598" spans="1:50" x14ac:dyDescent="0.25">
      <c r="A598">
        <v>153.69627507163301</v>
      </c>
      <c r="B598">
        <v>321.291578670864</v>
      </c>
      <c r="C598">
        <v>390.77093695138802</v>
      </c>
      <c r="D598">
        <v>286.39632289868899</v>
      </c>
      <c r="E598">
        <v>312.58912655150402</v>
      </c>
      <c r="F598">
        <v>290.58073506989399</v>
      </c>
      <c r="G598">
        <v>515.90285407244301</v>
      </c>
      <c r="H598">
        <v>274.78984838005499</v>
      </c>
      <c r="I598">
        <v>265.766713250208</v>
      </c>
      <c r="J598">
        <v>314.94780700024</v>
      </c>
      <c r="K598">
        <v>291.47875054031402</v>
      </c>
      <c r="L598">
        <v>293.12533445583102</v>
      </c>
      <c r="M598">
        <v>230.91118789285301</v>
      </c>
      <c r="N598">
        <v>207.69392712913299</v>
      </c>
      <c r="O598">
        <v>258.37253958114798</v>
      </c>
      <c r="P598">
        <v>213.82188073493401</v>
      </c>
      <c r="Q598">
        <v>271.22016875127701</v>
      </c>
      <c r="R598">
        <v>234.07787081285301</v>
      </c>
      <c r="S598">
        <v>322.649732160084</v>
      </c>
      <c r="T598">
        <v>232.79092313717001</v>
      </c>
      <c r="U598">
        <v>226.82117473972301</v>
      </c>
      <c r="V598">
        <v>214.88690712307701</v>
      </c>
      <c r="W598">
        <v>248.68224158617301</v>
      </c>
      <c r="X598">
        <v>444.62634572984001</v>
      </c>
      <c r="Y598">
        <v>210.29578048334901</v>
      </c>
      <c r="Z598">
        <v>207.43447661682299</v>
      </c>
      <c r="AA598">
        <v>216.464467014408</v>
      </c>
      <c r="AB598">
        <v>240.849475405665</v>
      </c>
      <c r="AC598">
        <v>219.155666010434</v>
      </c>
      <c r="AD598">
        <v>208.78480531333699</v>
      </c>
      <c r="AE598">
        <v>313.59499418470898</v>
      </c>
      <c r="AF598">
        <v>312.20717680945103</v>
      </c>
      <c r="AG598">
        <v>244.55684211400001</v>
      </c>
      <c r="AH598">
        <v>278.79950366244702</v>
      </c>
      <c r="AI598">
        <v>281.85221814595701</v>
      </c>
      <c r="AJ598">
        <v>273.497617347725</v>
      </c>
      <c r="AK598">
        <v>375.59959013514998</v>
      </c>
      <c r="AL598">
        <v>376.76095864398098</v>
      </c>
      <c r="AM598">
        <v>253.50306644602</v>
      </c>
      <c r="AN598">
        <v>227.984758780475</v>
      </c>
      <c r="AO598">
        <v>210.090434079489</v>
      </c>
      <c r="AP598">
        <v>302.27327195683699</v>
      </c>
      <c r="AQ598">
        <v>291.653729661586</v>
      </c>
      <c r="AR598">
        <v>335.137281670096</v>
      </c>
      <c r="AS598">
        <v>483.69674118507402</v>
      </c>
      <c r="AT598">
        <v>625.85536848174104</v>
      </c>
      <c r="AU598">
        <v>306.43407180971502</v>
      </c>
      <c r="AV598">
        <v>672.106197383324</v>
      </c>
      <c r="AW598">
        <v>473.64977902785699</v>
      </c>
      <c r="AX598">
        <v>699.55227667540703</v>
      </c>
    </row>
    <row r="599" spans="1:50" x14ac:dyDescent="0.25">
      <c r="A599">
        <v>153.954154727793</v>
      </c>
      <c r="B599">
        <v>321.94594566572499</v>
      </c>
      <c r="C599">
        <v>393.24430863726099</v>
      </c>
      <c r="D599">
        <v>289.35180914095201</v>
      </c>
      <c r="E599">
        <v>310.41180497624799</v>
      </c>
      <c r="F599">
        <v>287.55549785700998</v>
      </c>
      <c r="G599">
        <v>506.28634085314297</v>
      </c>
      <c r="H599">
        <v>273.16804435811702</v>
      </c>
      <c r="I599">
        <v>269.66494024477902</v>
      </c>
      <c r="J599">
        <v>313.86792654193698</v>
      </c>
      <c r="K599">
        <v>296.66106668981399</v>
      </c>
      <c r="L599">
        <v>291.04467489471</v>
      </c>
      <c r="M599">
        <v>230.809160864528</v>
      </c>
      <c r="N599">
        <v>208.75340714351901</v>
      </c>
      <c r="O599">
        <v>256.44024749768602</v>
      </c>
      <c r="P599">
        <v>214.27890045250999</v>
      </c>
      <c r="Q599">
        <v>272.71366317412998</v>
      </c>
      <c r="R599">
        <v>236.71539737814001</v>
      </c>
      <c r="S599">
        <v>323.21146365529302</v>
      </c>
      <c r="T599">
        <v>232.477790949178</v>
      </c>
      <c r="U599">
        <v>224.45393921785799</v>
      </c>
      <c r="V599">
        <v>215.89277342233299</v>
      </c>
      <c r="W599">
        <v>249.067234067664</v>
      </c>
      <c r="X599">
        <v>438.21794280825299</v>
      </c>
      <c r="Y599">
        <v>209.83448068919901</v>
      </c>
      <c r="Z599">
        <v>207.447925371607</v>
      </c>
      <c r="AA599">
        <v>218.05596333806599</v>
      </c>
      <c r="AB599">
        <v>237.94073322896099</v>
      </c>
      <c r="AC599">
        <v>219.306853892558</v>
      </c>
      <c r="AD599">
        <v>208.684347968846</v>
      </c>
      <c r="AE599">
        <v>312.698209437439</v>
      </c>
      <c r="AF599">
        <v>319.97602774465003</v>
      </c>
      <c r="AG599">
        <v>247.61666273769001</v>
      </c>
      <c r="AH599">
        <v>278.471417861671</v>
      </c>
      <c r="AI599">
        <v>278.59543433368202</v>
      </c>
      <c r="AJ599">
        <v>274.53299500110899</v>
      </c>
      <c r="AK599">
        <v>377.03387129533598</v>
      </c>
      <c r="AL599">
        <v>371.68577561319597</v>
      </c>
      <c r="AM599">
        <v>255.20148933888899</v>
      </c>
      <c r="AN599">
        <v>229.81549542781201</v>
      </c>
      <c r="AO599">
        <v>210.88241809520599</v>
      </c>
      <c r="AP599">
        <v>305.04013439625299</v>
      </c>
      <c r="AQ599">
        <v>292.970622763949</v>
      </c>
      <c r="AR599">
        <v>334.22673885098999</v>
      </c>
      <c r="AS599">
        <v>480.62072899207698</v>
      </c>
      <c r="AT599">
        <v>624.77630943800796</v>
      </c>
      <c r="AU599">
        <v>311.65689859399203</v>
      </c>
      <c r="AV599">
        <v>680.96730124732699</v>
      </c>
      <c r="AW599">
        <v>483.563468840393</v>
      </c>
      <c r="AX599">
        <v>740.06540693507998</v>
      </c>
    </row>
    <row r="600" spans="1:50" x14ac:dyDescent="0.25">
      <c r="A600">
        <v>154.21203438395401</v>
      </c>
      <c r="B600">
        <v>322.34644737685301</v>
      </c>
      <c r="C600">
        <v>393.14824957042498</v>
      </c>
      <c r="D600">
        <v>294.16364260581702</v>
      </c>
      <c r="E600">
        <v>307.33650478812598</v>
      </c>
      <c r="F600">
        <v>288.62062032833398</v>
      </c>
      <c r="G600">
        <v>476.26536191243798</v>
      </c>
      <c r="H600">
        <v>272.83025727314498</v>
      </c>
      <c r="I600">
        <v>273.85067310641801</v>
      </c>
      <c r="J600">
        <v>312.35577738484102</v>
      </c>
      <c r="K600">
        <v>299.78420043292198</v>
      </c>
      <c r="L600">
        <v>283.71421999356397</v>
      </c>
      <c r="M600">
        <v>231.080901200076</v>
      </c>
      <c r="N600">
        <v>210.667490902813</v>
      </c>
      <c r="O600">
        <v>251.95114901894999</v>
      </c>
      <c r="P600">
        <v>215.71860283086099</v>
      </c>
      <c r="Q600">
        <v>276.14754818820001</v>
      </c>
      <c r="R600">
        <v>238.91108090694499</v>
      </c>
      <c r="S600">
        <v>324.120607985986</v>
      </c>
      <c r="T600">
        <v>228.98458545442799</v>
      </c>
      <c r="U600">
        <v>216.77293156139299</v>
      </c>
      <c r="V600">
        <v>216.42334402982399</v>
      </c>
      <c r="W600">
        <v>247.47569412182401</v>
      </c>
      <c r="X600">
        <v>442.16837934813498</v>
      </c>
      <c r="Y600">
        <v>209.36080313376499</v>
      </c>
      <c r="Z600">
        <v>207.58211301826401</v>
      </c>
      <c r="AA600">
        <v>219.78237175435601</v>
      </c>
      <c r="AB600">
        <v>236.511549014595</v>
      </c>
      <c r="AC600">
        <v>219.119049588759</v>
      </c>
      <c r="AD600">
        <v>208.256128970622</v>
      </c>
      <c r="AE600">
        <v>308.580337515145</v>
      </c>
      <c r="AF600">
        <v>324.21182655935201</v>
      </c>
      <c r="AG600">
        <v>248.424260046841</v>
      </c>
      <c r="AH600">
        <v>276.97533939998499</v>
      </c>
      <c r="AI600">
        <v>273.94857236664598</v>
      </c>
      <c r="AJ600">
        <v>276.24269251091198</v>
      </c>
      <c r="AK600">
        <v>380.75071652675001</v>
      </c>
      <c r="AL600">
        <v>364.59680313193502</v>
      </c>
      <c r="AM600">
        <v>255.648254969188</v>
      </c>
      <c r="AN600">
        <v>232.32267828011501</v>
      </c>
      <c r="AO600">
        <v>218.30833541609201</v>
      </c>
      <c r="AP600">
        <v>308.92076011226499</v>
      </c>
      <c r="AQ600">
        <v>293.87543579058803</v>
      </c>
      <c r="AR600">
        <v>330.42850384386702</v>
      </c>
      <c r="AS600">
        <v>480.20908426585601</v>
      </c>
      <c r="AT600">
        <v>627.35612068097805</v>
      </c>
      <c r="AU600">
        <v>316.981795952987</v>
      </c>
      <c r="AV600">
        <v>694.47314875961797</v>
      </c>
      <c r="AW600">
        <v>490.20831157551402</v>
      </c>
      <c r="AX600">
        <v>782.56059390989901</v>
      </c>
    </row>
    <row r="601" spans="1:50" x14ac:dyDescent="0.25">
      <c r="A601">
        <v>154.46991404011399</v>
      </c>
      <c r="B601">
        <v>327.497833242539</v>
      </c>
      <c r="C601">
        <v>394.36150688663997</v>
      </c>
      <c r="D601">
        <v>301.044396087</v>
      </c>
      <c r="E601">
        <v>305.05935782029798</v>
      </c>
      <c r="F601">
        <v>292.70173666558998</v>
      </c>
      <c r="G601">
        <v>469.24460399523002</v>
      </c>
      <c r="H601">
        <v>276.06308996720998</v>
      </c>
      <c r="I601">
        <v>273.85733880151702</v>
      </c>
      <c r="J601">
        <v>309.40338779072999</v>
      </c>
      <c r="K601">
        <v>299.71830626712102</v>
      </c>
      <c r="L601">
        <v>284.23336206353798</v>
      </c>
      <c r="M601">
        <v>233.54783972927501</v>
      </c>
      <c r="N601">
        <v>210.95254926990901</v>
      </c>
      <c r="O601">
        <v>247.73758332814401</v>
      </c>
      <c r="P601">
        <v>216.88389380605801</v>
      </c>
      <c r="Q601">
        <v>275.97487261374698</v>
      </c>
      <c r="R601">
        <v>243.96107902007299</v>
      </c>
      <c r="S601">
        <v>323.67000066951999</v>
      </c>
      <c r="T601">
        <v>231.11762067487899</v>
      </c>
      <c r="U601">
        <v>219.25636374857001</v>
      </c>
      <c r="V601">
        <v>221.19050860338001</v>
      </c>
      <c r="W601">
        <v>245.746856691814</v>
      </c>
      <c r="X601">
        <v>446.39113183229802</v>
      </c>
      <c r="Y601">
        <v>206.18794980094501</v>
      </c>
      <c r="Z601">
        <v>208.13568957081301</v>
      </c>
      <c r="AA601">
        <v>220.56586325390401</v>
      </c>
      <c r="AB601">
        <v>237.609288793302</v>
      </c>
      <c r="AC601">
        <v>216.63024978140399</v>
      </c>
      <c r="AD601">
        <v>212.10860009316701</v>
      </c>
      <c r="AE601">
        <v>304.60116561257502</v>
      </c>
      <c r="AF601">
        <v>326.794825746421</v>
      </c>
      <c r="AG601">
        <v>254.607513645767</v>
      </c>
      <c r="AH601">
        <v>276.84873047261601</v>
      </c>
      <c r="AI601">
        <v>273.01814548019399</v>
      </c>
      <c r="AJ601">
        <v>280.64231916541002</v>
      </c>
      <c r="AK601">
        <v>386.95354334991202</v>
      </c>
      <c r="AL601">
        <v>355.32967400894199</v>
      </c>
      <c r="AM601">
        <v>255.51683617746301</v>
      </c>
      <c r="AN601">
        <v>233.619902458289</v>
      </c>
      <c r="AO601">
        <v>220.06601232883401</v>
      </c>
      <c r="AP601">
        <v>317.40107237628303</v>
      </c>
      <c r="AQ601">
        <v>295.89195586296302</v>
      </c>
      <c r="AR601">
        <v>335.23296017125</v>
      </c>
      <c r="AS601">
        <v>483.88271948706603</v>
      </c>
      <c r="AT601">
        <v>636.17675735466105</v>
      </c>
      <c r="AU601">
        <v>327.37162902057798</v>
      </c>
      <c r="AV601">
        <v>712.93531110629601</v>
      </c>
      <c r="AW601">
        <v>505.09552638141901</v>
      </c>
      <c r="AX601">
        <v>832.80038073825801</v>
      </c>
    </row>
    <row r="602" spans="1:50" x14ac:dyDescent="0.25">
      <c r="A602">
        <v>154.727793696275</v>
      </c>
      <c r="B602">
        <v>324.28325061700798</v>
      </c>
      <c r="C602">
        <v>402.53179698344599</v>
      </c>
      <c r="D602">
        <v>297.68214334341098</v>
      </c>
      <c r="E602">
        <v>303.34990942345797</v>
      </c>
      <c r="F602">
        <v>295.56515317469899</v>
      </c>
      <c r="G602">
        <v>456.85805874976899</v>
      </c>
      <c r="H602">
        <v>278.55766059695901</v>
      </c>
      <c r="I602">
        <v>275.43977363639402</v>
      </c>
      <c r="J602">
        <v>311.89306503644201</v>
      </c>
      <c r="K602">
        <v>298.63355761443398</v>
      </c>
      <c r="L602">
        <v>283.68975138256798</v>
      </c>
      <c r="M602">
        <v>234.91785535960301</v>
      </c>
      <c r="N602">
        <v>212.379608008068</v>
      </c>
      <c r="O602">
        <v>249.353537841079</v>
      </c>
      <c r="P602">
        <v>217.818710954566</v>
      </c>
      <c r="Q602">
        <v>277.49464941743298</v>
      </c>
      <c r="R602">
        <v>245.188849678086</v>
      </c>
      <c r="S602">
        <v>330.31394377651498</v>
      </c>
      <c r="T602">
        <v>230.101714087517</v>
      </c>
      <c r="U602">
        <v>220.82507542889999</v>
      </c>
      <c r="V602">
        <v>224.059618132569</v>
      </c>
      <c r="W602">
        <v>243.55595110442599</v>
      </c>
      <c r="X602">
        <v>447.28350211747602</v>
      </c>
      <c r="Y602">
        <v>204.63187491095499</v>
      </c>
      <c r="Z602">
        <v>208.634840426517</v>
      </c>
      <c r="AA602">
        <v>219.159523136057</v>
      </c>
      <c r="AB602">
        <v>238.11713746536901</v>
      </c>
      <c r="AC602">
        <v>216.09003402848501</v>
      </c>
      <c r="AD602">
        <v>212.66590503867599</v>
      </c>
      <c r="AE602">
        <v>310.71644803920901</v>
      </c>
      <c r="AF602">
        <v>328.97893524923597</v>
      </c>
      <c r="AG602">
        <v>251.16732141119201</v>
      </c>
      <c r="AH602">
        <v>275.20307595301</v>
      </c>
      <c r="AI602">
        <v>276.91906671578403</v>
      </c>
      <c r="AJ602">
        <v>278.480704411114</v>
      </c>
      <c r="AK602">
        <v>382.12779606464198</v>
      </c>
      <c r="AL602">
        <v>357.46950965054401</v>
      </c>
      <c r="AM602">
        <v>258.80630425284801</v>
      </c>
      <c r="AN602">
        <v>233.96746103663301</v>
      </c>
      <c r="AO602">
        <v>220.93001657147099</v>
      </c>
      <c r="AP602">
        <v>324.73795992791997</v>
      </c>
      <c r="AQ602">
        <v>300.02365439006797</v>
      </c>
      <c r="AR602">
        <v>330.16039856519899</v>
      </c>
      <c r="AS602">
        <v>483.146903545393</v>
      </c>
      <c r="AT602">
        <v>641.12468704155003</v>
      </c>
      <c r="AU602">
        <v>337.612942822756</v>
      </c>
      <c r="AV602">
        <v>729.31328480019999</v>
      </c>
      <c r="AW602">
        <v>511.459105794729</v>
      </c>
      <c r="AX602">
        <v>881.75712628874703</v>
      </c>
    </row>
    <row r="603" spans="1:50" x14ac:dyDescent="0.25">
      <c r="A603">
        <v>154.98567335243499</v>
      </c>
      <c r="B603">
        <v>328.73785672590299</v>
      </c>
      <c r="C603">
        <v>403.51900451240698</v>
      </c>
      <c r="D603">
        <v>299.61636819680803</v>
      </c>
      <c r="E603">
        <v>304.143732022042</v>
      </c>
      <c r="F603">
        <v>303.03788143940102</v>
      </c>
      <c r="G603">
        <v>442.67018536874502</v>
      </c>
      <c r="H603">
        <v>281.05900219259303</v>
      </c>
      <c r="I603">
        <v>277.88584787131202</v>
      </c>
      <c r="J603">
        <v>315.81154355811299</v>
      </c>
      <c r="K603">
        <v>295.62549743160599</v>
      </c>
      <c r="L603">
        <v>284.60830870713301</v>
      </c>
      <c r="M603">
        <v>236.84000345488101</v>
      </c>
      <c r="N603">
        <v>211.97635637855799</v>
      </c>
      <c r="O603">
        <v>249.35487953557299</v>
      </c>
      <c r="P603">
        <v>218.24985787677599</v>
      </c>
      <c r="Q603">
        <v>279.92310953542199</v>
      </c>
      <c r="R603">
        <v>248.68427320683099</v>
      </c>
      <c r="S603">
        <v>342.42139485624102</v>
      </c>
      <c r="T603">
        <v>228.14869144638899</v>
      </c>
      <c r="U603">
        <v>225.449368988521</v>
      </c>
      <c r="V603">
        <v>228.31099979289101</v>
      </c>
      <c r="W603">
        <v>243.41483320612301</v>
      </c>
      <c r="X603">
        <v>445.94400505164299</v>
      </c>
      <c r="Y603">
        <v>206.82318107127401</v>
      </c>
      <c r="Z603">
        <v>207.718486809475</v>
      </c>
      <c r="AA603">
        <v>218.88660375619199</v>
      </c>
      <c r="AB603">
        <v>239.95332150210101</v>
      </c>
      <c r="AC603">
        <v>214.84746647130899</v>
      </c>
      <c r="AD603">
        <v>212.48893355015699</v>
      </c>
      <c r="AE603">
        <v>310.62607968751303</v>
      </c>
      <c r="AF603">
        <v>322.79526999117002</v>
      </c>
      <c r="AG603">
        <v>245.75834711128201</v>
      </c>
      <c r="AH603">
        <v>278.281341210726</v>
      </c>
      <c r="AI603">
        <v>279.817279036115</v>
      </c>
      <c r="AJ603">
        <v>281.145890386676</v>
      </c>
      <c r="AK603">
        <v>386.87097099079102</v>
      </c>
      <c r="AL603">
        <v>350.39190936020401</v>
      </c>
      <c r="AM603">
        <v>262.883756790147</v>
      </c>
      <c r="AN603">
        <v>234.63895818104399</v>
      </c>
      <c r="AO603">
        <v>218.13586097230601</v>
      </c>
      <c r="AP603">
        <v>332.89024976375703</v>
      </c>
      <c r="AQ603">
        <v>307.25592695383699</v>
      </c>
      <c r="AR603">
        <v>328.68876522510999</v>
      </c>
      <c r="AS603">
        <v>483.706723133342</v>
      </c>
      <c r="AT603">
        <v>645.23865382809504</v>
      </c>
      <c r="AU603">
        <v>339.866020060778</v>
      </c>
      <c r="AV603">
        <v>739.67324776529995</v>
      </c>
      <c r="AW603">
        <v>519.13930034982798</v>
      </c>
      <c r="AX603">
        <v>914.04202424825201</v>
      </c>
    </row>
    <row r="604" spans="1:50" x14ac:dyDescent="0.25">
      <c r="A604">
        <v>155.243553008596</v>
      </c>
      <c r="B604">
        <v>334.49251081766499</v>
      </c>
      <c r="C604">
        <v>403.03869119972001</v>
      </c>
      <c r="D604">
        <v>301.91926850003</v>
      </c>
      <c r="E604">
        <v>308.51902717985001</v>
      </c>
      <c r="F604">
        <v>305.423193868385</v>
      </c>
      <c r="G604">
        <v>438.527508905471</v>
      </c>
      <c r="H604">
        <v>281.447097367563</v>
      </c>
      <c r="I604">
        <v>278.91855402495401</v>
      </c>
      <c r="J604">
        <v>317.84578855534198</v>
      </c>
      <c r="K604">
        <v>292.589542326149</v>
      </c>
      <c r="L604">
        <v>288.69800885442601</v>
      </c>
      <c r="M604">
        <v>236.91080289299299</v>
      </c>
      <c r="N604">
        <v>211.85790705262201</v>
      </c>
      <c r="O604">
        <v>242.63020791994199</v>
      </c>
      <c r="P604">
        <v>217.155385551443</v>
      </c>
      <c r="Q604">
        <v>280.48943681291399</v>
      </c>
      <c r="R604">
        <v>253.52483802920801</v>
      </c>
      <c r="S604">
        <v>348.72962281323902</v>
      </c>
      <c r="T604">
        <v>228.90687131046101</v>
      </c>
      <c r="U604">
        <v>223.718513774347</v>
      </c>
      <c r="V604">
        <v>232.88561108903201</v>
      </c>
      <c r="W604">
        <v>240.88250859929701</v>
      </c>
      <c r="X604">
        <v>433.13728346564102</v>
      </c>
      <c r="Y604">
        <v>207.72435041971301</v>
      </c>
      <c r="Z604">
        <v>206.97099928934799</v>
      </c>
      <c r="AA604">
        <v>222.128253062852</v>
      </c>
      <c r="AB604">
        <v>239.76044126938001</v>
      </c>
      <c r="AC604">
        <v>217.29246192791501</v>
      </c>
      <c r="AD604">
        <v>214.38911588926601</v>
      </c>
      <c r="AE604">
        <v>305.32941804550597</v>
      </c>
      <c r="AF604">
        <v>315.59187224653601</v>
      </c>
      <c r="AG604">
        <v>242.991078998468</v>
      </c>
      <c r="AH604">
        <v>282.94497392931299</v>
      </c>
      <c r="AI604">
        <v>285.86143824530001</v>
      </c>
      <c r="AJ604">
        <v>287.531852385006</v>
      </c>
      <c r="AK604">
        <v>395.69802154246798</v>
      </c>
      <c r="AL604">
        <v>344.15016799744802</v>
      </c>
      <c r="AM604">
        <v>262.75977000431101</v>
      </c>
      <c r="AN604">
        <v>238.20004275986199</v>
      </c>
      <c r="AO604">
        <v>216.85462242851</v>
      </c>
      <c r="AP604">
        <v>341.04259569700298</v>
      </c>
      <c r="AQ604">
        <v>315.75836961765299</v>
      </c>
      <c r="AR604">
        <v>332.63897775734301</v>
      </c>
      <c r="AS604">
        <v>490.48015571328</v>
      </c>
      <c r="AT604">
        <v>647.76150115297401</v>
      </c>
      <c r="AU604">
        <v>349.323102383172</v>
      </c>
      <c r="AV604">
        <v>773.77486509093796</v>
      </c>
      <c r="AW604">
        <v>539.84655543935696</v>
      </c>
      <c r="AX604">
        <v>923.29955066806497</v>
      </c>
    </row>
    <row r="605" spans="1:50" x14ac:dyDescent="0.25">
      <c r="A605">
        <v>155.50143266475601</v>
      </c>
      <c r="B605">
        <v>335.99259698276899</v>
      </c>
      <c r="C605">
        <v>403.23786165064001</v>
      </c>
      <c r="D605">
        <v>299.75185755177898</v>
      </c>
      <c r="E605">
        <v>312.63023727743303</v>
      </c>
      <c r="F605">
        <v>304.73695363805899</v>
      </c>
      <c r="G605">
        <v>429.03436080221701</v>
      </c>
      <c r="H605">
        <v>280.36549062137698</v>
      </c>
      <c r="I605">
        <v>280.52027692250198</v>
      </c>
      <c r="J605">
        <v>318.03372867171998</v>
      </c>
      <c r="K605">
        <v>292.06776973265698</v>
      </c>
      <c r="L605">
        <v>285.21698123658001</v>
      </c>
      <c r="M605">
        <v>236.40647763185601</v>
      </c>
      <c r="N605">
        <v>213.12477676299599</v>
      </c>
      <c r="O605">
        <v>241.63583336482401</v>
      </c>
      <c r="P605">
        <v>218.5777968168</v>
      </c>
      <c r="Q605">
        <v>278.85641340189898</v>
      </c>
      <c r="R605">
        <v>257.80551328188199</v>
      </c>
      <c r="S605">
        <v>349.08386581928602</v>
      </c>
      <c r="T605">
        <v>226.05178022662</v>
      </c>
      <c r="U605">
        <v>223.596556519085</v>
      </c>
      <c r="V605">
        <v>234.28017349317301</v>
      </c>
      <c r="W605">
        <v>241.428248636635</v>
      </c>
      <c r="X605">
        <v>426.51263706493</v>
      </c>
      <c r="Y605">
        <v>208.25516806546301</v>
      </c>
      <c r="Z605">
        <v>207.93051769635801</v>
      </c>
      <c r="AA605">
        <v>220.475684496209</v>
      </c>
      <c r="AB605">
        <v>236.68392677452101</v>
      </c>
      <c r="AC605">
        <v>218.290082327302</v>
      </c>
      <c r="AD605">
        <v>212.890126872671</v>
      </c>
      <c r="AE605">
        <v>304.02642598542297</v>
      </c>
      <c r="AF605">
        <v>311.75652597575902</v>
      </c>
      <c r="AG605">
        <v>238.96972985657001</v>
      </c>
      <c r="AH605">
        <v>284.4676031752</v>
      </c>
      <c r="AI605">
        <v>292.23735769373098</v>
      </c>
      <c r="AJ605">
        <v>293.439654399505</v>
      </c>
      <c r="AK605">
        <v>405.37329422947698</v>
      </c>
      <c r="AL605">
        <v>336.65754530382702</v>
      </c>
      <c r="AM605">
        <v>261.59121675043099</v>
      </c>
      <c r="AN605">
        <v>238.26094897663901</v>
      </c>
      <c r="AO605">
        <v>214.63732572311801</v>
      </c>
      <c r="AP605">
        <v>349.43253348040997</v>
      </c>
      <c r="AQ605">
        <v>323.83580118359902</v>
      </c>
      <c r="AR605">
        <v>334.77100476318702</v>
      </c>
      <c r="AS605">
        <v>492.84378304175999</v>
      </c>
      <c r="AT605">
        <v>651.72336462351404</v>
      </c>
      <c r="AU605">
        <v>356.76606252932203</v>
      </c>
      <c r="AV605">
        <v>788.77783623106905</v>
      </c>
      <c r="AW605">
        <v>552.00859243489595</v>
      </c>
      <c r="AX605">
        <v>918.85385013656605</v>
      </c>
    </row>
    <row r="606" spans="1:50" x14ac:dyDescent="0.25">
      <c r="A606">
        <v>155.759312320916</v>
      </c>
      <c r="B606">
        <v>337.926556404444</v>
      </c>
      <c r="C606">
        <v>403.22727933553699</v>
      </c>
      <c r="D606">
        <v>301.48668823870202</v>
      </c>
      <c r="E606">
        <v>317.22261694042299</v>
      </c>
      <c r="F606">
        <v>307.94455021644097</v>
      </c>
      <c r="G606">
        <v>421.03414593925697</v>
      </c>
      <c r="H606">
        <v>276.97904981231198</v>
      </c>
      <c r="I606">
        <v>284.34960643945197</v>
      </c>
      <c r="J606">
        <v>316.93454970911</v>
      </c>
      <c r="K606">
        <v>292.46018144363399</v>
      </c>
      <c r="L606">
        <v>287.20249947097898</v>
      </c>
      <c r="M606">
        <v>235.92238382572501</v>
      </c>
      <c r="N606">
        <v>213.40064148340099</v>
      </c>
      <c r="O606">
        <v>240.20226919789201</v>
      </c>
      <c r="P606">
        <v>216.11582379654001</v>
      </c>
      <c r="Q606">
        <v>280.37718204926199</v>
      </c>
      <c r="R606">
        <v>262.14769356038101</v>
      </c>
      <c r="S606">
        <v>356.48258100837</v>
      </c>
      <c r="T606">
        <v>224.72874784758801</v>
      </c>
      <c r="U606">
        <v>226.492772547551</v>
      </c>
      <c r="V606">
        <v>232.74869285327901</v>
      </c>
      <c r="W606">
        <v>243.16831058141099</v>
      </c>
      <c r="X606">
        <v>418.48258866919099</v>
      </c>
      <c r="Y606">
        <v>211.17019343914899</v>
      </c>
      <c r="Z606">
        <v>207.39056336765</v>
      </c>
      <c r="AA606">
        <v>220.97754804903701</v>
      </c>
      <c r="AB606">
        <v>235.38448545011499</v>
      </c>
      <c r="AC606">
        <v>219.21617130417599</v>
      </c>
      <c r="AD606">
        <v>212.729424080375</v>
      </c>
      <c r="AE606">
        <v>303.20676983248501</v>
      </c>
      <c r="AF606">
        <v>302.22466888916199</v>
      </c>
      <c r="AG606">
        <v>241.29017601065399</v>
      </c>
      <c r="AH606">
        <v>286.37231270788402</v>
      </c>
      <c r="AI606">
        <v>294.87602854874899</v>
      </c>
      <c r="AJ606">
        <v>302.05031649472602</v>
      </c>
      <c r="AK606">
        <v>412.34295846353302</v>
      </c>
      <c r="AL606">
        <v>328.988400202864</v>
      </c>
      <c r="AM606">
        <v>266.07959781979298</v>
      </c>
      <c r="AN606">
        <v>240.16128975740199</v>
      </c>
      <c r="AO606">
        <v>211.06576165439299</v>
      </c>
      <c r="AP606">
        <v>361.66115643606599</v>
      </c>
      <c r="AQ606">
        <v>326.12540923406499</v>
      </c>
      <c r="AR606">
        <v>331.85164248633299</v>
      </c>
      <c r="AS606">
        <v>486.77623922147899</v>
      </c>
      <c r="AT606">
        <v>664.12066807573297</v>
      </c>
      <c r="AU606">
        <v>364.02638484352002</v>
      </c>
      <c r="AV606">
        <v>797.32376998135805</v>
      </c>
      <c r="AW606">
        <v>557.22568001949105</v>
      </c>
      <c r="AX606">
        <v>892.70584209312995</v>
      </c>
    </row>
    <row r="607" spans="1:50" x14ac:dyDescent="0.25">
      <c r="A607">
        <v>156.017191977077</v>
      </c>
      <c r="B607">
        <v>333.84930057292001</v>
      </c>
      <c r="C607">
        <v>411.321193295184</v>
      </c>
      <c r="D607">
        <v>295.45831427669401</v>
      </c>
      <c r="E607">
        <v>317.11754694852101</v>
      </c>
      <c r="F607">
        <v>315.35486469492503</v>
      </c>
      <c r="G607">
        <v>419.606745828518</v>
      </c>
      <c r="H607">
        <v>280.13179290504502</v>
      </c>
      <c r="I607">
        <v>285.00788610648999</v>
      </c>
      <c r="J607">
        <v>320.15863875147699</v>
      </c>
      <c r="K607">
        <v>294.74421834696801</v>
      </c>
      <c r="L607">
        <v>288.37795094934398</v>
      </c>
      <c r="M607">
        <v>232.089826990272</v>
      </c>
      <c r="N607">
        <v>212.821093718014</v>
      </c>
      <c r="O607">
        <v>240.45448828093501</v>
      </c>
      <c r="P607">
        <v>216.39584647824401</v>
      </c>
      <c r="Q607">
        <v>280.62089846418002</v>
      </c>
      <c r="R607">
        <v>264.78199822128101</v>
      </c>
      <c r="S607">
        <v>361.90053064233598</v>
      </c>
      <c r="T607">
        <v>223.49640462506599</v>
      </c>
      <c r="U607">
        <v>227.29290169655701</v>
      </c>
      <c r="V607">
        <v>233.212452734507</v>
      </c>
      <c r="W607">
        <v>241.334837208934</v>
      </c>
      <c r="X607">
        <v>407.406942954236</v>
      </c>
      <c r="Y607">
        <v>212.54612556719101</v>
      </c>
      <c r="Z607">
        <v>210.39056302884799</v>
      </c>
      <c r="AA607">
        <v>224.81038119140999</v>
      </c>
      <c r="AB607">
        <v>235.50370844764299</v>
      </c>
      <c r="AC607">
        <v>218.14793689603101</v>
      </c>
      <c r="AD607">
        <v>215.10403620992099</v>
      </c>
      <c r="AE607">
        <v>305.638215561344</v>
      </c>
      <c r="AF607">
        <v>295.62552752242601</v>
      </c>
      <c r="AG607">
        <v>245.51315786548</v>
      </c>
      <c r="AH607">
        <v>280.74613744719397</v>
      </c>
      <c r="AI607">
        <v>294.19681051651997</v>
      </c>
      <c r="AJ607">
        <v>306.86094875458502</v>
      </c>
      <c r="AK607">
        <v>424.437270917315</v>
      </c>
      <c r="AL607">
        <v>328.04820674256501</v>
      </c>
      <c r="AM607">
        <v>268.08976956934703</v>
      </c>
      <c r="AN607">
        <v>239.78969658810701</v>
      </c>
      <c r="AO607">
        <v>210.01102254732299</v>
      </c>
      <c r="AP607">
        <v>371.027925043094</v>
      </c>
      <c r="AQ607">
        <v>327.98839948541502</v>
      </c>
      <c r="AR607">
        <v>330.92649732187903</v>
      </c>
      <c r="AS607">
        <v>484.13722262361699</v>
      </c>
      <c r="AT607">
        <v>671.99138977824305</v>
      </c>
      <c r="AU607">
        <v>370.33066827310302</v>
      </c>
      <c r="AV607">
        <v>814.20139272100903</v>
      </c>
      <c r="AW607">
        <v>563.73819007589998</v>
      </c>
      <c r="AX607">
        <v>860.35418675276503</v>
      </c>
    </row>
    <row r="608" spans="1:50" x14ac:dyDescent="0.25">
      <c r="A608">
        <v>156.27507163323699</v>
      </c>
      <c r="B608">
        <v>337.589894822318</v>
      </c>
      <c r="C608">
        <v>406.85311323589298</v>
      </c>
      <c r="D608">
        <v>293.08060061096</v>
      </c>
      <c r="E608">
        <v>319.30232693740697</v>
      </c>
      <c r="F608">
        <v>315.05624465864702</v>
      </c>
      <c r="G608">
        <v>417.40492798439197</v>
      </c>
      <c r="H608">
        <v>283.98513073973299</v>
      </c>
      <c r="I608">
        <v>283.07241857507802</v>
      </c>
      <c r="J608">
        <v>321.00510651815802</v>
      </c>
      <c r="K608">
        <v>300.49357234687301</v>
      </c>
      <c r="L608">
        <v>288.73575105825</v>
      </c>
      <c r="M608">
        <v>230.79970214532301</v>
      </c>
      <c r="N608">
        <v>216.61303913843699</v>
      </c>
      <c r="O608">
        <v>239.54707163159401</v>
      </c>
      <c r="P608">
        <v>216.014961264335</v>
      </c>
      <c r="Q608">
        <v>281.73496872692698</v>
      </c>
      <c r="R608">
        <v>266.52851427056498</v>
      </c>
      <c r="S608">
        <v>367.27008577749098</v>
      </c>
      <c r="T608">
        <v>222.60106095021601</v>
      </c>
      <c r="U608">
        <v>231.218205053822</v>
      </c>
      <c r="V608">
        <v>230.73061709603601</v>
      </c>
      <c r="W608">
        <v>234.09681038213299</v>
      </c>
      <c r="X608">
        <v>379.91430829557902</v>
      </c>
      <c r="Y608">
        <v>208.971169544118</v>
      </c>
      <c r="Z608">
        <v>213.84490880950401</v>
      </c>
      <c r="AA608">
        <v>224.07105697436401</v>
      </c>
      <c r="AB608">
        <v>231.511381819071</v>
      </c>
      <c r="AC608">
        <v>217.680420077615</v>
      </c>
      <c r="AD608">
        <v>215.51882398481399</v>
      </c>
      <c r="AE608">
        <v>309.95638951181797</v>
      </c>
      <c r="AF608">
        <v>289.22681063935198</v>
      </c>
      <c r="AG608">
        <v>241.28627708174901</v>
      </c>
      <c r="AH608">
        <v>277.036533460204</v>
      </c>
      <c r="AI608">
        <v>297.37559775819398</v>
      </c>
      <c r="AJ608">
        <v>312.07095593585098</v>
      </c>
      <c r="AK608">
        <v>427.83836784684001</v>
      </c>
      <c r="AL608">
        <v>325.77866433847697</v>
      </c>
      <c r="AM608">
        <v>275.24070024696499</v>
      </c>
      <c r="AN608">
        <v>234.63303645585401</v>
      </c>
      <c r="AO608">
        <v>210.12167175324799</v>
      </c>
      <c r="AP608">
        <v>377.12343519896899</v>
      </c>
      <c r="AQ608">
        <v>329.84601629001799</v>
      </c>
      <c r="AR608">
        <v>335.22378164350101</v>
      </c>
      <c r="AS608">
        <v>489.78649700090801</v>
      </c>
      <c r="AT608">
        <v>680.13840207935198</v>
      </c>
      <c r="AU608">
        <v>375.53911065087999</v>
      </c>
      <c r="AV608">
        <v>839.98710613421304</v>
      </c>
      <c r="AW608">
        <v>561.66611382455903</v>
      </c>
      <c r="AX608">
        <v>834.47110759197801</v>
      </c>
    </row>
    <row r="609" spans="1:50" x14ac:dyDescent="0.25">
      <c r="A609">
        <v>156.532951289398</v>
      </c>
      <c r="B609">
        <v>343.59577174011201</v>
      </c>
      <c r="C609">
        <v>402.31194724997601</v>
      </c>
      <c r="D609">
        <v>295.55622547796997</v>
      </c>
      <c r="E609">
        <v>319.20592047583898</v>
      </c>
      <c r="F609">
        <v>314.035957769606</v>
      </c>
      <c r="G609">
        <v>420.84005593680803</v>
      </c>
      <c r="H609">
        <v>289.685853188762</v>
      </c>
      <c r="I609">
        <v>287.05653382629902</v>
      </c>
      <c r="J609">
        <v>319.98504105414798</v>
      </c>
      <c r="K609">
        <v>302.78113418532803</v>
      </c>
      <c r="L609">
        <v>291.905794451688</v>
      </c>
      <c r="M609">
        <v>233.23412059145701</v>
      </c>
      <c r="N609">
        <v>220.77261599077599</v>
      </c>
      <c r="O609">
        <v>242.423071814309</v>
      </c>
      <c r="P609">
        <v>214.938724246585</v>
      </c>
      <c r="Q609">
        <v>283.11863063419798</v>
      </c>
      <c r="R609">
        <v>274.07668578449398</v>
      </c>
      <c r="S609">
        <v>364.43196328704897</v>
      </c>
      <c r="T609">
        <v>224.465280468705</v>
      </c>
      <c r="U609">
        <v>230.159041504843</v>
      </c>
      <c r="V609">
        <v>230.87614716037501</v>
      </c>
      <c r="W609">
        <v>232.91777471573499</v>
      </c>
      <c r="X609">
        <v>356.61992907288101</v>
      </c>
      <c r="Y609">
        <v>208.73229260810101</v>
      </c>
      <c r="Z609">
        <v>213.24605051938201</v>
      </c>
      <c r="AA609">
        <v>227.589124115229</v>
      </c>
      <c r="AB609">
        <v>230.21832946309399</v>
      </c>
      <c r="AC609">
        <v>216.00520611739799</v>
      </c>
      <c r="AD609">
        <v>217.03573027233401</v>
      </c>
      <c r="AE609">
        <v>315.11062287893401</v>
      </c>
      <c r="AF609">
        <v>282.13273519800998</v>
      </c>
      <c r="AG609">
        <v>247.086979766909</v>
      </c>
      <c r="AH609">
        <v>273.014233813077</v>
      </c>
      <c r="AI609">
        <v>301.46904689692002</v>
      </c>
      <c r="AJ609">
        <v>314.310685803936</v>
      </c>
      <c r="AK609">
        <v>431.51250943989498</v>
      </c>
      <c r="AL609">
        <v>320.10973872348802</v>
      </c>
      <c r="AM609">
        <v>288.44481699769</v>
      </c>
      <c r="AN609">
        <v>232.605440931744</v>
      </c>
      <c r="AO609">
        <v>209.336927684751</v>
      </c>
      <c r="AP609">
        <v>385.22438988294601</v>
      </c>
      <c r="AQ609">
        <v>332.029839609215</v>
      </c>
      <c r="AR609">
        <v>341.085583497367</v>
      </c>
      <c r="AS609">
        <v>495.86842471858199</v>
      </c>
      <c r="AT609">
        <v>686.08064904688001</v>
      </c>
      <c r="AU609">
        <v>381.31523769156399</v>
      </c>
      <c r="AV609">
        <v>868.93679756798895</v>
      </c>
      <c r="AW609">
        <v>556.28334019582405</v>
      </c>
      <c r="AX609">
        <v>792.56763434786797</v>
      </c>
    </row>
    <row r="610" spans="1:50" x14ac:dyDescent="0.25">
      <c r="A610">
        <v>156.79083094555801</v>
      </c>
      <c r="B610">
        <v>351.40012353104498</v>
      </c>
      <c r="C610">
        <v>394.35556582079897</v>
      </c>
      <c r="D610">
        <v>296.63799293616</v>
      </c>
      <c r="E610">
        <v>316.56498072450898</v>
      </c>
      <c r="F610">
        <v>315.93736682591401</v>
      </c>
      <c r="G610">
        <v>415.62576120593098</v>
      </c>
      <c r="H610">
        <v>296.39167478431602</v>
      </c>
      <c r="I610">
        <v>292.89162028363199</v>
      </c>
      <c r="J610">
        <v>318.54945737080499</v>
      </c>
      <c r="K610">
        <v>302.22736685731701</v>
      </c>
      <c r="L610">
        <v>294.64016897803998</v>
      </c>
      <c r="M610">
        <v>234.40185996723301</v>
      </c>
      <c r="N610">
        <v>224.067688129451</v>
      </c>
      <c r="O610">
        <v>241.76772734064099</v>
      </c>
      <c r="P610">
        <v>214.615300786164</v>
      </c>
      <c r="Q610">
        <v>284.88140059098799</v>
      </c>
      <c r="R610">
        <v>282.61523166188499</v>
      </c>
      <c r="S610">
        <v>355.86478351856903</v>
      </c>
      <c r="T610">
        <v>227.02249076009201</v>
      </c>
      <c r="U610">
        <v>228.37955088467299</v>
      </c>
      <c r="V610">
        <v>230.39456454972799</v>
      </c>
      <c r="W610">
        <v>228.54430468807001</v>
      </c>
      <c r="X610">
        <v>336.06516067660402</v>
      </c>
      <c r="Y610">
        <v>206.46026214377</v>
      </c>
      <c r="Z610">
        <v>214.00000840547401</v>
      </c>
      <c r="AA610">
        <v>228.681632787333</v>
      </c>
      <c r="AB610">
        <v>231.34566597211401</v>
      </c>
      <c r="AC610">
        <v>216.55309590061401</v>
      </c>
      <c r="AD610">
        <v>221.665655996765</v>
      </c>
      <c r="AE610">
        <v>316.11483311653899</v>
      </c>
      <c r="AF610">
        <v>274.48740168289902</v>
      </c>
      <c r="AG610">
        <v>255.09343105228299</v>
      </c>
      <c r="AH610">
        <v>274.066712209532</v>
      </c>
      <c r="AI610">
        <v>304.48926242560799</v>
      </c>
      <c r="AJ610">
        <v>315.57302444221398</v>
      </c>
      <c r="AK610">
        <v>435.200558086532</v>
      </c>
      <c r="AL610">
        <v>317.060182345778</v>
      </c>
      <c r="AM610">
        <v>294.25358982194598</v>
      </c>
      <c r="AN610">
        <v>226.884553244573</v>
      </c>
      <c r="AO610">
        <v>208.68405037079901</v>
      </c>
      <c r="AP610">
        <v>390.55943758748901</v>
      </c>
      <c r="AQ610">
        <v>337.78596898099698</v>
      </c>
      <c r="AR610">
        <v>344.43425889611598</v>
      </c>
      <c r="AS610">
        <v>502.36067899856198</v>
      </c>
      <c r="AT610">
        <v>688.49157270883097</v>
      </c>
      <c r="AU610">
        <v>388.10388069095302</v>
      </c>
      <c r="AV610">
        <v>902.63522076041204</v>
      </c>
      <c r="AW610">
        <v>567.69024952554798</v>
      </c>
      <c r="AX610">
        <v>749.21225516609604</v>
      </c>
    </row>
    <row r="611" spans="1:50" x14ac:dyDescent="0.25">
      <c r="A611">
        <v>157.04871060171899</v>
      </c>
      <c r="B611">
        <v>360.31290695112301</v>
      </c>
      <c r="C611">
        <v>389.78805298905797</v>
      </c>
      <c r="D611">
        <v>306.64392363124603</v>
      </c>
      <c r="E611">
        <v>321.93905246472502</v>
      </c>
      <c r="F611">
        <v>316.17006982759301</v>
      </c>
      <c r="G611">
        <v>412.415655439982</v>
      </c>
      <c r="H611">
        <v>298.12327735059398</v>
      </c>
      <c r="I611">
        <v>292.299719745652</v>
      </c>
      <c r="J611">
        <v>317.17385514359802</v>
      </c>
      <c r="K611">
        <v>300.15295791427599</v>
      </c>
      <c r="L611">
        <v>299.46556528393302</v>
      </c>
      <c r="M611">
        <v>238.25104926588301</v>
      </c>
      <c r="N611">
        <v>227.26605414268499</v>
      </c>
      <c r="O611">
        <v>240.518400991204</v>
      </c>
      <c r="P611">
        <v>215.219145625198</v>
      </c>
      <c r="Q611">
        <v>284.50112716150301</v>
      </c>
      <c r="R611">
        <v>294.01333275041998</v>
      </c>
      <c r="S611">
        <v>353.382938841319</v>
      </c>
      <c r="T611">
        <v>227.60517251348199</v>
      </c>
      <c r="U611">
        <v>227.79109776605699</v>
      </c>
      <c r="V611">
        <v>230.071080696477</v>
      </c>
      <c r="W611">
        <v>224.63662162743</v>
      </c>
      <c r="X611">
        <v>323.04571901628299</v>
      </c>
      <c r="Y611">
        <v>204.23651270433101</v>
      </c>
      <c r="Z611">
        <v>216.20083112163499</v>
      </c>
      <c r="AA611">
        <v>229.94903501760299</v>
      </c>
      <c r="AB611">
        <v>227.91772656206399</v>
      </c>
      <c r="AC611">
        <v>216.87210622034999</v>
      </c>
      <c r="AD611">
        <v>224.75361472616399</v>
      </c>
      <c r="AE611">
        <v>322.588960319276</v>
      </c>
      <c r="AF611">
        <v>269.77721694220202</v>
      </c>
      <c r="AG611">
        <v>254.472459662261</v>
      </c>
      <c r="AH611">
        <v>275.87092721469099</v>
      </c>
      <c r="AI611">
        <v>312.50502161477101</v>
      </c>
      <c r="AJ611">
        <v>319.67438755266102</v>
      </c>
      <c r="AK611">
        <v>433.19417902219402</v>
      </c>
      <c r="AL611">
        <v>317.43278149518397</v>
      </c>
      <c r="AM611">
        <v>296.89227274632498</v>
      </c>
      <c r="AN611">
        <v>225.98842414180999</v>
      </c>
      <c r="AO611">
        <v>210.02353460259101</v>
      </c>
      <c r="AP611">
        <v>395.61435271974602</v>
      </c>
      <c r="AQ611">
        <v>344.39734259607798</v>
      </c>
      <c r="AR611">
        <v>357.45682849733799</v>
      </c>
      <c r="AS611">
        <v>497.42442526353301</v>
      </c>
      <c r="AT611">
        <v>695.64046137865898</v>
      </c>
      <c r="AU611">
        <v>396.13778966628098</v>
      </c>
      <c r="AV611">
        <v>927.16850596396705</v>
      </c>
      <c r="AW611">
        <v>584.23564079522703</v>
      </c>
      <c r="AX611">
        <v>713.42401199917197</v>
      </c>
    </row>
    <row r="612" spans="1:50" x14ac:dyDescent="0.25">
      <c r="A612">
        <v>157.30659025787901</v>
      </c>
      <c r="B612">
        <v>362.89219876169</v>
      </c>
      <c r="C612">
        <v>387.61879704913503</v>
      </c>
      <c r="D612">
        <v>313.65886891299402</v>
      </c>
      <c r="E612">
        <v>319.36581567836498</v>
      </c>
      <c r="F612">
        <v>315.51425839952901</v>
      </c>
      <c r="G612">
        <v>411.04762671035701</v>
      </c>
      <c r="H612">
        <v>298.98164368705801</v>
      </c>
      <c r="I612">
        <v>294.11150813904101</v>
      </c>
      <c r="J612">
        <v>321.554771916535</v>
      </c>
      <c r="K612">
        <v>297.441953280277</v>
      </c>
      <c r="L612">
        <v>304.48151300377799</v>
      </c>
      <c r="M612">
        <v>245.600006281866</v>
      </c>
      <c r="N612">
        <v>225.33226085343401</v>
      </c>
      <c r="O612">
        <v>241.469226918175</v>
      </c>
      <c r="P612">
        <v>218.15062750899199</v>
      </c>
      <c r="Q612">
        <v>276.757280072105</v>
      </c>
      <c r="R612">
        <v>304.469824945082</v>
      </c>
      <c r="S612">
        <v>350.58896987500799</v>
      </c>
      <c r="T612">
        <v>223.42472641808899</v>
      </c>
      <c r="U612">
        <v>224.33251634286901</v>
      </c>
      <c r="V612">
        <v>231.827254577936</v>
      </c>
      <c r="W612">
        <v>224.82004159364101</v>
      </c>
      <c r="X612">
        <v>320.55471748164501</v>
      </c>
      <c r="Y612">
        <v>204.686939089107</v>
      </c>
      <c r="Z612">
        <v>214.65048360967199</v>
      </c>
      <c r="AA612">
        <v>231.26190465597799</v>
      </c>
      <c r="AB612">
        <v>228.996460148138</v>
      </c>
      <c r="AC612">
        <v>217.86798171374599</v>
      </c>
      <c r="AD612">
        <v>226.26685611669899</v>
      </c>
      <c r="AE612">
        <v>322.35412351188199</v>
      </c>
      <c r="AF612">
        <v>262.64183203430701</v>
      </c>
      <c r="AG612">
        <v>257.25973542479397</v>
      </c>
      <c r="AH612">
        <v>275.401883279255</v>
      </c>
      <c r="AI612">
        <v>318.77469894892999</v>
      </c>
      <c r="AJ612">
        <v>327.10806578485898</v>
      </c>
      <c r="AK612">
        <v>433.92507807083803</v>
      </c>
      <c r="AL612">
        <v>317.49816870874599</v>
      </c>
      <c r="AM612">
        <v>300.187537615564</v>
      </c>
      <c r="AN612">
        <v>230.05372475285901</v>
      </c>
      <c r="AO612">
        <v>212.26596842876901</v>
      </c>
      <c r="AP612">
        <v>410.33849060350599</v>
      </c>
      <c r="AQ612">
        <v>350.66728163984101</v>
      </c>
      <c r="AR612">
        <v>362.04081061728698</v>
      </c>
      <c r="AS612">
        <v>482.39951959800902</v>
      </c>
      <c r="AT612">
        <v>723.88611138537794</v>
      </c>
      <c r="AU612">
        <v>416.44283197478097</v>
      </c>
      <c r="AV612">
        <v>957.53477885315795</v>
      </c>
      <c r="AW612">
        <v>609.16881482824101</v>
      </c>
      <c r="AX612">
        <v>697.59776849458899</v>
      </c>
    </row>
    <row r="613" spans="1:50" x14ac:dyDescent="0.25">
      <c r="A613">
        <v>157.56446991403999</v>
      </c>
      <c r="B613">
        <v>361.65689578112301</v>
      </c>
      <c r="C613">
        <v>390.35630867181698</v>
      </c>
      <c r="D613">
        <v>318.734510240514</v>
      </c>
      <c r="E613">
        <v>329.12748003169798</v>
      </c>
      <c r="F613">
        <v>318.41336967938798</v>
      </c>
      <c r="G613">
        <v>409.743638477974</v>
      </c>
      <c r="H613">
        <v>297.977677654731</v>
      </c>
      <c r="I613">
        <v>296.994345938999</v>
      </c>
      <c r="J613">
        <v>322.79790679749601</v>
      </c>
      <c r="K613">
        <v>300.82872260996999</v>
      </c>
      <c r="L613">
        <v>312.29074219639602</v>
      </c>
      <c r="M613">
        <v>249.45925044229801</v>
      </c>
      <c r="N613">
        <v>223.467372552071</v>
      </c>
      <c r="O613">
        <v>242.37514876503499</v>
      </c>
      <c r="P613">
        <v>218.496884553885</v>
      </c>
      <c r="Q613">
        <v>273.50614396526402</v>
      </c>
      <c r="R613">
        <v>307.46017019851502</v>
      </c>
      <c r="S613">
        <v>352.78601783632502</v>
      </c>
      <c r="T613">
        <v>216.13278581765101</v>
      </c>
      <c r="U613">
        <v>223.499817538315</v>
      </c>
      <c r="V613">
        <v>232.389362812819</v>
      </c>
      <c r="W613">
        <v>222.869654889023</v>
      </c>
      <c r="X613">
        <v>317.83069992512998</v>
      </c>
      <c r="Y613">
        <v>206.833453075666</v>
      </c>
      <c r="Z613">
        <v>215.43321565164899</v>
      </c>
      <c r="AA613">
        <v>229.80197881218399</v>
      </c>
      <c r="AB613">
        <v>228.78382893213299</v>
      </c>
      <c r="AC613">
        <v>221.888012906028</v>
      </c>
      <c r="AD613">
        <v>232.08235370298399</v>
      </c>
      <c r="AE613">
        <v>322.63816490863002</v>
      </c>
      <c r="AF613">
        <v>255.094424736203</v>
      </c>
      <c r="AG613">
        <v>263.25438392259798</v>
      </c>
      <c r="AH613">
        <v>274.159080588927</v>
      </c>
      <c r="AI613">
        <v>322.79141801335197</v>
      </c>
      <c r="AJ613">
        <v>337.99059930099401</v>
      </c>
      <c r="AK613">
        <v>432.71095535983699</v>
      </c>
      <c r="AL613">
        <v>321.45029150296898</v>
      </c>
      <c r="AM613">
        <v>302.47170593100401</v>
      </c>
      <c r="AN613">
        <v>229.05730187703401</v>
      </c>
      <c r="AO613">
        <v>212.80972399969201</v>
      </c>
      <c r="AP613">
        <v>432.44971682133797</v>
      </c>
      <c r="AQ613">
        <v>357.42546800161398</v>
      </c>
      <c r="AR613">
        <v>367.18473292598298</v>
      </c>
      <c r="AS613">
        <v>475.38778767473701</v>
      </c>
      <c r="AT613">
        <v>739.09508407362205</v>
      </c>
      <c r="AU613">
        <v>429.91866191142299</v>
      </c>
      <c r="AV613">
        <v>999.01214101488404</v>
      </c>
      <c r="AW613">
        <v>633.45023357451998</v>
      </c>
      <c r="AX613">
        <v>701.70024417691502</v>
      </c>
    </row>
    <row r="614" spans="1:50" x14ac:dyDescent="0.25">
      <c r="A614">
        <v>157.8223495702</v>
      </c>
      <c r="B614">
        <v>363.00629492786999</v>
      </c>
      <c r="C614">
        <v>391.66701955837198</v>
      </c>
      <c r="D614">
        <v>321.00471821236101</v>
      </c>
      <c r="E614">
        <v>333.62332671010603</v>
      </c>
      <c r="F614">
        <v>318.09590653094398</v>
      </c>
      <c r="G614">
        <v>404.159734993592</v>
      </c>
      <c r="H614">
        <v>299.96021603651201</v>
      </c>
      <c r="I614">
        <v>299.61896499572998</v>
      </c>
      <c r="J614">
        <v>323.32322618751101</v>
      </c>
      <c r="K614">
        <v>301.85253083231203</v>
      </c>
      <c r="L614">
        <v>322.674931841383</v>
      </c>
      <c r="M614">
        <v>252.244233383313</v>
      </c>
      <c r="N614">
        <v>221.14534698533001</v>
      </c>
      <c r="O614">
        <v>245.37484161388599</v>
      </c>
      <c r="P614">
        <v>220.01101408306801</v>
      </c>
      <c r="Q614">
        <v>275.13288787185502</v>
      </c>
      <c r="R614">
        <v>301.80667954071203</v>
      </c>
      <c r="S614">
        <v>359.08121156442297</v>
      </c>
      <c r="T614">
        <v>213.90800629345199</v>
      </c>
      <c r="U614">
        <v>225.28746636900701</v>
      </c>
      <c r="V614">
        <v>234.073115111536</v>
      </c>
      <c r="W614">
        <v>222.29321435134901</v>
      </c>
      <c r="X614">
        <v>322.08483935613998</v>
      </c>
      <c r="Y614">
        <v>209.42818964529701</v>
      </c>
      <c r="Z614">
        <v>216.66466465351201</v>
      </c>
      <c r="AA614">
        <v>230.677887198506</v>
      </c>
      <c r="AB614">
        <v>225.63670480928801</v>
      </c>
      <c r="AC614">
        <v>221.788608882841</v>
      </c>
      <c r="AD614">
        <v>236.043764905567</v>
      </c>
      <c r="AE614">
        <v>321.871842363984</v>
      </c>
      <c r="AF614">
        <v>256.32138853431701</v>
      </c>
      <c r="AG614">
        <v>264.60411917227799</v>
      </c>
      <c r="AH614">
        <v>274.47922278594802</v>
      </c>
      <c r="AI614">
        <v>328.05818890456902</v>
      </c>
      <c r="AJ614">
        <v>347.67005824957999</v>
      </c>
      <c r="AK614">
        <v>432.56193966891198</v>
      </c>
      <c r="AL614">
        <v>324.20409832501798</v>
      </c>
      <c r="AM614">
        <v>308.432391739379</v>
      </c>
      <c r="AN614">
        <v>229.69277455323299</v>
      </c>
      <c r="AO614">
        <v>216.49029549645201</v>
      </c>
      <c r="AP614">
        <v>444.79227018256699</v>
      </c>
      <c r="AQ614">
        <v>363.58870620177697</v>
      </c>
      <c r="AR614">
        <v>380.99289057661798</v>
      </c>
      <c r="AS614">
        <v>466.46244186001002</v>
      </c>
      <c r="AT614">
        <v>742.09953092938895</v>
      </c>
      <c r="AU614">
        <v>440.51906122055402</v>
      </c>
      <c r="AV614">
        <v>1038.2706631696401</v>
      </c>
      <c r="AW614">
        <v>642.64092095469903</v>
      </c>
      <c r="AX614">
        <v>710.94846673684594</v>
      </c>
    </row>
    <row r="615" spans="1:50" x14ac:dyDescent="0.25">
      <c r="A615">
        <v>158.08022922636101</v>
      </c>
      <c r="B615">
        <v>371.04860529566901</v>
      </c>
      <c r="C615">
        <v>392.225836542845</v>
      </c>
      <c r="D615">
        <v>322.83547076320298</v>
      </c>
      <c r="E615">
        <v>333.35452127455898</v>
      </c>
      <c r="F615">
        <v>317.37768590063098</v>
      </c>
      <c r="G615">
        <v>410.21599040641399</v>
      </c>
      <c r="H615">
        <v>300.80004045331401</v>
      </c>
      <c r="I615">
        <v>297.91906755628997</v>
      </c>
      <c r="J615">
        <v>321.48852545378799</v>
      </c>
      <c r="K615">
        <v>296.29937364043599</v>
      </c>
      <c r="L615">
        <v>325.35387468723798</v>
      </c>
      <c r="M615">
        <v>254.26334720230301</v>
      </c>
      <c r="N615">
        <v>220.10886022667199</v>
      </c>
      <c r="O615">
        <v>250.05516761403999</v>
      </c>
      <c r="P615">
        <v>221.36445444262199</v>
      </c>
      <c r="Q615">
        <v>268.92617555614299</v>
      </c>
      <c r="R615">
        <v>295.98488560437801</v>
      </c>
      <c r="S615">
        <v>363.74667985573802</v>
      </c>
      <c r="T615">
        <v>214.16989314061999</v>
      </c>
      <c r="U615">
        <v>228.22132909128501</v>
      </c>
      <c r="V615">
        <v>232.675774102773</v>
      </c>
      <c r="W615">
        <v>223.099015091094</v>
      </c>
      <c r="X615">
        <v>322.11389375873898</v>
      </c>
      <c r="Y615">
        <v>213.49815542910599</v>
      </c>
      <c r="Z615">
        <v>217.36696807214599</v>
      </c>
      <c r="AA615">
        <v>232.848013205781</v>
      </c>
      <c r="AB615">
        <v>224.33969366163399</v>
      </c>
      <c r="AC615">
        <v>227.90069424483701</v>
      </c>
      <c r="AD615">
        <v>237.456797374285</v>
      </c>
      <c r="AE615">
        <v>323.654190682131</v>
      </c>
      <c r="AF615">
        <v>254.13617559967099</v>
      </c>
      <c r="AG615">
        <v>272.8522573326</v>
      </c>
      <c r="AH615">
        <v>270.27863788380898</v>
      </c>
      <c r="AI615">
        <v>335.35151453383997</v>
      </c>
      <c r="AJ615">
        <v>349.76767229365998</v>
      </c>
      <c r="AK615">
        <v>435.66155787885202</v>
      </c>
      <c r="AL615">
        <v>322.12961714781198</v>
      </c>
      <c r="AM615">
        <v>318.030762067887</v>
      </c>
      <c r="AN615">
        <v>226.76160102544401</v>
      </c>
      <c r="AO615">
        <v>219.58183873983</v>
      </c>
      <c r="AP615">
        <v>459.34923630797402</v>
      </c>
      <c r="AQ615">
        <v>366.18024702779201</v>
      </c>
      <c r="AR615">
        <v>388.39733496117901</v>
      </c>
      <c r="AS615">
        <v>457.396283025549</v>
      </c>
      <c r="AT615">
        <v>736.29725805058195</v>
      </c>
      <c r="AU615">
        <v>446.236835240294</v>
      </c>
      <c r="AV615">
        <v>1060.8738225137699</v>
      </c>
      <c r="AW615">
        <v>633.73783425621605</v>
      </c>
      <c r="AX615">
        <v>706.75706282079102</v>
      </c>
    </row>
    <row r="616" spans="1:50" x14ac:dyDescent="0.25">
      <c r="A616">
        <v>158.338108882521</v>
      </c>
      <c r="B616">
        <v>380.433380992325</v>
      </c>
      <c r="C616">
        <v>393.248088745828</v>
      </c>
      <c r="D616">
        <v>325.04574538627099</v>
      </c>
      <c r="E616">
        <v>345.10382537228099</v>
      </c>
      <c r="F616">
        <v>326.45648793375199</v>
      </c>
      <c r="G616">
        <v>405.09282652345701</v>
      </c>
      <c r="H616">
        <v>303.20000493289598</v>
      </c>
      <c r="I616">
        <v>298.980843664509</v>
      </c>
      <c r="J616">
        <v>316.48230411039901</v>
      </c>
      <c r="K616">
        <v>291.91630098083198</v>
      </c>
      <c r="L616">
        <v>324.805566591375</v>
      </c>
      <c r="M616">
        <v>254.81641560620801</v>
      </c>
      <c r="N616">
        <v>220.16752742934099</v>
      </c>
      <c r="O616">
        <v>247.118276939195</v>
      </c>
      <c r="P616">
        <v>222.78195797290499</v>
      </c>
      <c r="Q616">
        <v>266.86094714569901</v>
      </c>
      <c r="R616">
        <v>280.09812115670798</v>
      </c>
      <c r="S616">
        <v>363.46119302691102</v>
      </c>
      <c r="T616">
        <v>216.146654443969</v>
      </c>
      <c r="U616">
        <v>231.10130163049999</v>
      </c>
      <c r="V616">
        <v>229.92515440110199</v>
      </c>
      <c r="W616">
        <v>223.610348657999</v>
      </c>
      <c r="X616">
        <v>313.91726442951199</v>
      </c>
      <c r="Y616">
        <v>216.20920425116199</v>
      </c>
      <c r="Z616">
        <v>220.906661778207</v>
      </c>
      <c r="AA616">
        <v>234.29556590440299</v>
      </c>
      <c r="AB616">
        <v>227.15563753839999</v>
      </c>
      <c r="AC616">
        <v>234.850292221774</v>
      </c>
      <c r="AD616">
        <v>242.78338365327099</v>
      </c>
      <c r="AE616">
        <v>328.22015171419599</v>
      </c>
      <c r="AF616">
        <v>252.67684877632701</v>
      </c>
      <c r="AG616">
        <v>280.45021124929599</v>
      </c>
      <c r="AH616">
        <v>271.029116997833</v>
      </c>
      <c r="AI616">
        <v>339.97608065060399</v>
      </c>
      <c r="AJ616">
        <v>360.81324305871999</v>
      </c>
      <c r="AK616">
        <v>441.25125201796197</v>
      </c>
      <c r="AL616">
        <v>322.17870947917902</v>
      </c>
      <c r="AM616">
        <v>329.68687602601</v>
      </c>
      <c r="AN616">
        <v>225.19138786449</v>
      </c>
      <c r="AO616">
        <v>218.51086647347199</v>
      </c>
      <c r="AP616">
        <v>480.46197912146999</v>
      </c>
      <c r="AQ616">
        <v>375.041576598208</v>
      </c>
      <c r="AR616">
        <v>395.982308341124</v>
      </c>
      <c r="AS616">
        <v>469.49458492285902</v>
      </c>
      <c r="AT616">
        <v>737.71480061978298</v>
      </c>
      <c r="AU616">
        <v>451.33029660697099</v>
      </c>
      <c r="AV616">
        <v>1103.9417394843199</v>
      </c>
      <c r="AW616">
        <v>634.23525275022496</v>
      </c>
      <c r="AX616">
        <v>704.84135566650696</v>
      </c>
    </row>
    <row r="617" spans="1:50" x14ac:dyDescent="0.25">
      <c r="A617">
        <v>158.59598853868101</v>
      </c>
      <c r="B617">
        <v>390.17628851173401</v>
      </c>
      <c r="C617">
        <v>390.885836872374</v>
      </c>
      <c r="D617">
        <v>328.246870048836</v>
      </c>
      <c r="E617">
        <v>340.49974175065103</v>
      </c>
      <c r="F617">
        <v>328.37541472019501</v>
      </c>
      <c r="G617">
        <v>412.93559520237199</v>
      </c>
      <c r="H617">
        <v>306.695439517789</v>
      </c>
      <c r="I617">
        <v>298.33929619330098</v>
      </c>
      <c r="J617">
        <v>319.814773963714</v>
      </c>
      <c r="K617">
        <v>290.73350500826803</v>
      </c>
      <c r="L617">
        <v>328.75504190663997</v>
      </c>
      <c r="M617">
        <v>252.146712194065</v>
      </c>
      <c r="N617">
        <v>221.47072825876401</v>
      </c>
      <c r="O617">
        <v>249.65493527143099</v>
      </c>
      <c r="P617">
        <v>223.85984117555</v>
      </c>
      <c r="Q617">
        <v>265.41791389694299</v>
      </c>
      <c r="R617">
        <v>273.45582037794998</v>
      </c>
      <c r="S617">
        <v>356.48619554143397</v>
      </c>
      <c r="T617">
        <v>217.39308511756801</v>
      </c>
      <c r="U617">
        <v>232.76009013391999</v>
      </c>
      <c r="V617">
        <v>229.54474718954901</v>
      </c>
      <c r="W617">
        <v>220.88306964352799</v>
      </c>
      <c r="X617">
        <v>316.80639062673998</v>
      </c>
      <c r="Y617">
        <v>218.29646920270201</v>
      </c>
      <c r="Z617">
        <v>223.09607509824099</v>
      </c>
      <c r="AA617">
        <v>236.021059874483</v>
      </c>
      <c r="AB617">
        <v>227.84118362192001</v>
      </c>
      <c r="AC617">
        <v>239.211656046711</v>
      </c>
      <c r="AD617">
        <v>245.51696123014599</v>
      </c>
      <c r="AE617">
        <v>330.1891986883</v>
      </c>
      <c r="AF617">
        <v>253.433375751113</v>
      </c>
      <c r="AG617">
        <v>284.25382927859101</v>
      </c>
      <c r="AH617">
        <v>269.128581267367</v>
      </c>
      <c r="AI617">
        <v>345.26436630590501</v>
      </c>
      <c r="AJ617">
        <v>369.61674941286401</v>
      </c>
      <c r="AK617">
        <v>457.20276657976001</v>
      </c>
      <c r="AL617">
        <v>319.31621289459599</v>
      </c>
      <c r="AM617">
        <v>338.79142994598601</v>
      </c>
      <c r="AN617">
        <v>225.19670360970201</v>
      </c>
      <c r="AO617">
        <v>218.24006865849</v>
      </c>
      <c r="AP617">
        <v>496.45878096170998</v>
      </c>
      <c r="AQ617">
        <v>380.98415214378701</v>
      </c>
      <c r="AR617">
        <v>402.48420630816702</v>
      </c>
      <c r="AS617">
        <v>469.45614879982497</v>
      </c>
      <c r="AT617">
        <v>752.06646676902801</v>
      </c>
      <c r="AU617">
        <v>461.80513978908101</v>
      </c>
      <c r="AV617">
        <v>1154.24715170334</v>
      </c>
      <c r="AW617">
        <v>648.22281286818804</v>
      </c>
      <c r="AX617">
        <v>707.28261559260898</v>
      </c>
    </row>
    <row r="618" spans="1:50" x14ac:dyDescent="0.25">
      <c r="A618">
        <v>158.85386819484199</v>
      </c>
      <c r="B618">
        <v>391.79761562459902</v>
      </c>
      <c r="C618">
        <v>391.774003556894</v>
      </c>
      <c r="D618">
        <v>332.14718640308598</v>
      </c>
      <c r="E618">
        <v>344.46580590178002</v>
      </c>
      <c r="F618">
        <v>332.56171229954299</v>
      </c>
      <c r="G618">
        <v>405.84523676659302</v>
      </c>
      <c r="H618">
        <v>312.40077589140702</v>
      </c>
      <c r="I618">
        <v>295.79219925624199</v>
      </c>
      <c r="J618">
        <v>325.01960770910398</v>
      </c>
      <c r="K618">
        <v>291.41633526880798</v>
      </c>
      <c r="L618">
        <v>331.49507205066499</v>
      </c>
      <c r="M618">
        <v>251.78011676156501</v>
      </c>
      <c r="N618">
        <v>221.06480619499999</v>
      </c>
      <c r="O618">
        <v>252.454045996205</v>
      </c>
      <c r="P618">
        <v>223.83066777293999</v>
      </c>
      <c r="Q618">
        <v>263.61889131133199</v>
      </c>
      <c r="R618">
        <v>264.53482056166803</v>
      </c>
      <c r="S618">
        <v>354.22449955044999</v>
      </c>
      <c r="T618">
        <v>218.266661461811</v>
      </c>
      <c r="U618">
        <v>234.59219949365999</v>
      </c>
      <c r="V618">
        <v>226.70287058881399</v>
      </c>
      <c r="W618">
        <v>221.093127379169</v>
      </c>
      <c r="X618">
        <v>312.10585482083098</v>
      </c>
      <c r="Y618">
        <v>218.91919072268701</v>
      </c>
      <c r="Z618">
        <v>225.08133793815901</v>
      </c>
      <c r="AA618">
        <v>241.356322889599</v>
      </c>
      <c r="AB618">
        <v>227.304481452804</v>
      </c>
      <c r="AC618">
        <v>243.77993656576001</v>
      </c>
      <c r="AD618">
        <v>246.84773259291799</v>
      </c>
      <c r="AE618">
        <v>334.86293225687501</v>
      </c>
      <c r="AF618">
        <v>253.73032115826601</v>
      </c>
      <c r="AG618">
        <v>289.50042026631002</v>
      </c>
      <c r="AH618">
        <v>268.27187477602803</v>
      </c>
      <c r="AI618">
        <v>351.77377511626003</v>
      </c>
      <c r="AJ618">
        <v>377.27837674059202</v>
      </c>
      <c r="AK618">
        <v>465.85456536977898</v>
      </c>
      <c r="AL618">
        <v>317.43694907377699</v>
      </c>
      <c r="AM618">
        <v>349.947933852456</v>
      </c>
      <c r="AN618">
        <v>225.25907938197699</v>
      </c>
      <c r="AO618">
        <v>217.742340714325</v>
      </c>
      <c r="AP618">
        <v>516.89688462364199</v>
      </c>
      <c r="AQ618">
        <v>384.54453745469601</v>
      </c>
      <c r="AR618">
        <v>408.97337230332698</v>
      </c>
      <c r="AS618">
        <v>469.36732620924602</v>
      </c>
      <c r="AT618">
        <v>789.61586090427397</v>
      </c>
      <c r="AU618">
        <v>488.73057484687899</v>
      </c>
      <c r="AV618">
        <v>1195.7251336183899</v>
      </c>
      <c r="AW618">
        <v>662.19317596457904</v>
      </c>
      <c r="AX618">
        <v>738.13154735297405</v>
      </c>
    </row>
    <row r="619" spans="1:50" x14ac:dyDescent="0.25">
      <c r="A619">
        <v>159.11174785100201</v>
      </c>
      <c r="B619">
        <v>391.87935624186298</v>
      </c>
      <c r="C619">
        <v>398.643386042629</v>
      </c>
      <c r="D619">
        <v>335.07992929338701</v>
      </c>
      <c r="E619">
        <v>347.85679669933501</v>
      </c>
      <c r="F619">
        <v>334.81204396493098</v>
      </c>
      <c r="G619">
        <v>391.583580655567</v>
      </c>
      <c r="H619">
        <v>314.51590548263101</v>
      </c>
      <c r="I619">
        <v>294.723869095814</v>
      </c>
      <c r="J619">
        <v>323.73476133410003</v>
      </c>
      <c r="K619">
        <v>292.74184269337002</v>
      </c>
      <c r="L619">
        <v>343.54988306548597</v>
      </c>
      <c r="M619">
        <v>252.59489387136301</v>
      </c>
      <c r="N619">
        <v>220.20334256420301</v>
      </c>
      <c r="O619">
        <v>256.97929054193099</v>
      </c>
      <c r="P619">
        <v>223.10359069278601</v>
      </c>
      <c r="Q619">
        <v>267.41244380066797</v>
      </c>
      <c r="R619">
        <v>255.957252787649</v>
      </c>
      <c r="S619">
        <v>351.51521299972802</v>
      </c>
      <c r="T619">
        <v>221.887419305214</v>
      </c>
      <c r="U619">
        <v>235.55427914076799</v>
      </c>
      <c r="V619">
        <v>227.29871603815801</v>
      </c>
      <c r="W619">
        <v>219.70472131292999</v>
      </c>
      <c r="X619">
        <v>304.14834457503298</v>
      </c>
      <c r="Y619">
        <v>218.42765178039599</v>
      </c>
      <c r="Z619">
        <v>224.948144495419</v>
      </c>
      <c r="AA619">
        <v>245.86699438192699</v>
      </c>
      <c r="AB619">
        <v>229.71719260695701</v>
      </c>
      <c r="AC619">
        <v>248.55900067092301</v>
      </c>
      <c r="AD619">
        <v>247.98923672354201</v>
      </c>
      <c r="AE619">
        <v>332.89684005511202</v>
      </c>
      <c r="AF619">
        <v>257.398163458434</v>
      </c>
      <c r="AG619">
        <v>287.97748246557398</v>
      </c>
      <c r="AH619">
        <v>269.476637442634</v>
      </c>
      <c r="AI619">
        <v>351.67049714358399</v>
      </c>
      <c r="AJ619">
        <v>384.66942322458499</v>
      </c>
      <c r="AK619">
        <v>469.47155891618502</v>
      </c>
      <c r="AL619">
        <v>320.408090738959</v>
      </c>
      <c r="AM619">
        <v>361.73109667993498</v>
      </c>
      <c r="AN619">
        <v>227.76920649962699</v>
      </c>
      <c r="AO619">
        <v>219.63326290568801</v>
      </c>
      <c r="AP619">
        <v>534.17077861840698</v>
      </c>
      <c r="AQ619">
        <v>388.24143299597199</v>
      </c>
      <c r="AR619">
        <v>413.47252051393298</v>
      </c>
      <c r="AS619">
        <v>471.11114122406099</v>
      </c>
      <c r="AT619">
        <v>826.20279740259798</v>
      </c>
      <c r="AU619">
        <v>519.10820733306798</v>
      </c>
      <c r="AV619">
        <v>1256.44441784777</v>
      </c>
      <c r="AW619">
        <v>675.52295814847002</v>
      </c>
      <c r="AX619">
        <v>767.47090834153096</v>
      </c>
    </row>
    <row r="620" spans="1:50" x14ac:dyDescent="0.25">
      <c r="A620">
        <v>159.36962750716299</v>
      </c>
      <c r="B620">
        <v>398.38310097404502</v>
      </c>
      <c r="C620">
        <v>404.248963039454</v>
      </c>
      <c r="D620">
        <v>336.55096048129599</v>
      </c>
      <c r="E620">
        <v>346.25057957709203</v>
      </c>
      <c r="F620">
        <v>334.78001940741899</v>
      </c>
      <c r="G620">
        <v>386.49811208535999</v>
      </c>
      <c r="H620">
        <v>318.63728231334699</v>
      </c>
      <c r="I620">
        <v>291.79571717436602</v>
      </c>
      <c r="J620">
        <v>322.14398604407597</v>
      </c>
      <c r="K620">
        <v>294.56960864905602</v>
      </c>
      <c r="L620">
        <v>351.62280390864998</v>
      </c>
      <c r="M620">
        <v>253.80265169290999</v>
      </c>
      <c r="N620">
        <v>219.38188644800201</v>
      </c>
      <c r="O620">
        <v>267.458092323708</v>
      </c>
      <c r="P620">
        <v>222.25817638518799</v>
      </c>
      <c r="Q620">
        <v>271.615905735284</v>
      </c>
      <c r="R620">
        <v>249.89745933146</v>
      </c>
      <c r="S620">
        <v>358.271565380526</v>
      </c>
      <c r="T620">
        <v>222.902586142091</v>
      </c>
      <c r="U620">
        <v>234.73429100727799</v>
      </c>
      <c r="V620">
        <v>228.70631554621301</v>
      </c>
      <c r="W620">
        <v>216.98492080179301</v>
      </c>
      <c r="X620">
        <v>302.347805901041</v>
      </c>
      <c r="Y620">
        <v>219.61296228724399</v>
      </c>
      <c r="Z620">
        <v>226.244103658244</v>
      </c>
      <c r="AA620">
        <v>249.960144428109</v>
      </c>
      <c r="AB620">
        <v>229.23700922609601</v>
      </c>
      <c r="AC620">
        <v>246.205596261148</v>
      </c>
      <c r="AD620">
        <v>249.088123551846</v>
      </c>
      <c r="AE620">
        <v>335.38355408030202</v>
      </c>
      <c r="AF620">
        <v>255.936628390712</v>
      </c>
      <c r="AG620">
        <v>290.37694525482101</v>
      </c>
      <c r="AH620">
        <v>272.90893218516197</v>
      </c>
      <c r="AI620">
        <v>353.40823825839198</v>
      </c>
      <c r="AJ620">
        <v>390.07743867635497</v>
      </c>
      <c r="AK620">
        <v>472.78023556733399</v>
      </c>
      <c r="AL620">
        <v>325.24230728924601</v>
      </c>
      <c r="AM620">
        <v>373.069667737271</v>
      </c>
      <c r="AN620">
        <v>227.303692993022</v>
      </c>
      <c r="AO620">
        <v>223.230278834751</v>
      </c>
      <c r="AP620">
        <v>544.12018095153803</v>
      </c>
      <c r="AQ620">
        <v>392.74154206118601</v>
      </c>
      <c r="AR620">
        <v>419.38159987375099</v>
      </c>
      <c r="AS620">
        <v>467.26071151688802</v>
      </c>
      <c r="AT620">
        <v>838.93367414178294</v>
      </c>
      <c r="AU620">
        <v>539.31598895654997</v>
      </c>
      <c r="AV620">
        <v>1317.5977920395801</v>
      </c>
      <c r="AW620">
        <v>683.5575107697</v>
      </c>
      <c r="AX620">
        <v>775.38057867598695</v>
      </c>
    </row>
    <row r="621" spans="1:50" x14ac:dyDescent="0.25">
      <c r="A621">
        <v>159.627507163323</v>
      </c>
      <c r="B621">
        <v>398.92262853205</v>
      </c>
      <c r="C621">
        <v>403.349454664044</v>
      </c>
      <c r="D621">
        <v>341.62240020049899</v>
      </c>
      <c r="E621">
        <v>349.184321013172</v>
      </c>
      <c r="F621">
        <v>339.16894876596501</v>
      </c>
      <c r="G621">
        <v>379.15321160756099</v>
      </c>
      <c r="H621">
        <v>319.10365817874998</v>
      </c>
      <c r="I621">
        <v>289.72887354600698</v>
      </c>
      <c r="J621">
        <v>324.75359884193699</v>
      </c>
      <c r="K621">
        <v>292.23045043286999</v>
      </c>
      <c r="L621">
        <v>352.27811311910199</v>
      </c>
      <c r="M621">
        <v>252.601707761689</v>
      </c>
      <c r="N621">
        <v>217.207016856905</v>
      </c>
      <c r="O621">
        <v>268.605810165945</v>
      </c>
      <c r="P621">
        <v>220.131261660023</v>
      </c>
      <c r="Q621">
        <v>272.34547837484803</v>
      </c>
      <c r="R621">
        <v>238.117509763133</v>
      </c>
      <c r="S621">
        <v>357.99689976866699</v>
      </c>
      <c r="T621">
        <v>219.453418177972</v>
      </c>
      <c r="U621">
        <v>232.168423368676</v>
      </c>
      <c r="V621">
        <v>227.731185644427</v>
      </c>
      <c r="W621">
        <v>216.403389065699</v>
      </c>
      <c r="X621">
        <v>287.27439029919998</v>
      </c>
      <c r="Y621">
        <v>220.30627392985599</v>
      </c>
      <c r="Z621">
        <v>225.239093944285</v>
      </c>
      <c r="AA621">
        <v>254.211982372694</v>
      </c>
      <c r="AB621">
        <v>231.61568916939299</v>
      </c>
      <c r="AC621">
        <v>243.34481831855899</v>
      </c>
      <c r="AD621">
        <v>250.48786372564999</v>
      </c>
      <c r="AE621">
        <v>331.41536121564297</v>
      </c>
      <c r="AF621">
        <v>252.414739175455</v>
      </c>
      <c r="AG621">
        <v>289.65694713404798</v>
      </c>
      <c r="AH621">
        <v>271.669680407594</v>
      </c>
      <c r="AI621">
        <v>362.92059409684401</v>
      </c>
      <c r="AJ621">
        <v>397.15387076630401</v>
      </c>
      <c r="AK621">
        <v>478.23580771054498</v>
      </c>
      <c r="AL621">
        <v>332.55272765300401</v>
      </c>
      <c r="AM621">
        <v>372.93310094743998</v>
      </c>
      <c r="AN621">
        <v>227.423974448282</v>
      </c>
      <c r="AO621">
        <v>228.69505801668299</v>
      </c>
      <c r="AP621">
        <v>560.45644329229799</v>
      </c>
      <c r="AQ621">
        <v>396.771085975875</v>
      </c>
      <c r="AR621">
        <v>416.01745195582299</v>
      </c>
      <c r="AS621">
        <v>467.09159587110702</v>
      </c>
      <c r="AT621">
        <v>849.62056588456198</v>
      </c>
      <c r="AU621">
        <v>555.34575984547496</v>
      </c>
      <c r="AV621">
        <v>1346.8970398936201</v>
      </c>
      <c r="AW621">
        <v>686.45640964201505</v>
      </c>
      <c r="AX621">
        <v>783.94870502944696</v>
      </c>
    </row>
    <row r="622" spans="1:50" x14ac:dyDescent="0.25">
      <c r="A622">
        <v>159.88538681948401</v>
      </c>
      <c r="B622">
        <v>397.39560526358503</v>
      </c>
      <c r="C622">
        <v>412.65395976339602</v>
      </c>
      <c r="D622">
        <v>345.74100042740798</v>
      </c>
      <c r="E622">
        <v>351.887189667401</v>
      </c>
      <c r="F622">
        <v>344.55820911021902</v>
      </c>
      <c r="G622">
        <v>375.00047052343598</v>
      </c>
      <c r="H622">
        <v>322.64981724161998</v>
      </c>
      <c r="I622">
        <v>290.73140388483</v>
      </c>
      <c r="J622">
        <v>328.29390807540398</v>
      </c>
      <c r="K622">
        <v>293.11627704493202</v>
      </c>
      <c r="L622">
        <v>350.19797799506699</v>
      </c>
      <c r="M622">
        <v>253.56598798221199</v>
      </c>
      <c r="N622">
        <v>216.65406132713599</v>
      </c>
      <c r="O622">
        <v>274.71248007095801</v>
      </c>
      <c r="P622">
        <v>222.496800162044</v>
      </c>
      <c r="Q622">
        <v>268.167624174266</v>
      </c>
      <c r="R622">
        <v>231.13788718502599</v>
      </c>
      <c r="S622">
        <v>355.12493088312198</v>
      </c>
      <c r="T622">
        <v>220.59592058945901</v>
      </c>
      <c r="U622">
        <v>226.24095144255801</v>
      </c>
      <c r="V622">
        <v>226.826764010754</v>
      </c>
      <c r="W622">
        <v>215.73540304321</v>
      </c>
      <c r="X622">
        <v>273.71099288765498</v>
      </c>
      <c r="Y622">
        <v>217.69072735163201</v>
      </c>
      <c r="Z622">
        <v>227.81810523150099</v>
      </c>
      <c r="AA622">
        <v>258.66939607053598</v>
      </c>
      <c r="AB622">
        <v>233.82110222133699</v>
      </c>
      <c r="AC622">
        <v>242.49702489591101</v>
      </c>
      <c r="AD622">
        <v>253.71023657738701</v>
      </c>
      <c r="AE622">
        <v>327.79036822189499</v>
      </c>
      <c r="AF622">
        <v>243.997375750565</v>
      </c>
      <c r="AG622">
        <v>286.51258611282299</v>
      </c>
      <c r="AH622">
        <v>268.74343766704999</v>
      </c>
      <c r="AI622">
        <v>366.33045630625099</v>
      </c>
      <c r="AJ622">
        <v>402.38798550795599</v>
      </c>
      <c r="AK622">
        <v>476.50483358956097</v>
      </c>
      <c r="AL622">
        <v>336.73967070233698</v>
      </c>
      <c r="AM622">
        <v>380.02662365440102</v>
      </c>
      <c r="AN622">
        <v>230.857115690889</v>
      </c>
      <c r="AO622">
        <v>234.25532468622899</v>
      </c>
      <c r="AP622">
        <v>572.54255490322305</v>
      </c>
      <c r="AQ622">
        <v>404.37735475591001</v>
      </c>
      <c r="AR622">
        <v>415.43463802543403</v>
      </c>
      <c r="AS622">
        <v>479.152362107236</v>
      </c>
      <c r="AT622">
        <v>866.44481503125803</v>
      </c>
      <c r="AU622">
        <v>559.67649067677098</v>
      </c>
      <c r="AV622">
        <v>1419.22565296066</v>
      </c>
      <c r="AW622">
        <v>686.50727546466703</v>
      </c>
      <c r="AX622">
        <v>789.47935680614398</v>
      </c>
    </row>
    <row r="623" spans="1:50" x14ac:dyDescent="0.25">
      <c r="A623">
        <v>160.143266475644</v>
      </c>
      <c r="B623">
        <v>396.64024725755502</v>
      </c>
      <c r="C623">
        <v>417.27199358336998</v>
      </c>
      <c r="D623">
        <v>343.96768239607201</v>
      </c>
      <c r="E623">
        <v>356.25379665219998</v>
      </c>
      <c r="F623">
        <v>346.39910064768202</v>
      </c>
      <c r="G623">
        <v>377.94517377367902</v>
      </c>
      <c r="H623">
        <v>323.52431704613298</v>
      </c>
      <c r="I623">
        <v>294.33073870984299</v>
      </c>
      <c r="J623">
        <v>338.006612671433</v>
      </c>
      <c r="K623">
        <v>295.005797498947</v>
      </c>
      <c r="L623">
        <v>353.42474115369799</v>
      </c>
      <c r="M623">
        <v>254.10894936792599</v>
      </c>
      <c r="N623">
        <v>219.519118378017</v>
      </c>
      <c r="O623">
        <v>281.22096278864598</v>
      </c>
      <c r="P623">
        <v>225.04727249679399</v>
      </c>
      <c r="Q623">
        <v>268.06336285378802</v>
      </c>
      <c r="R623">
        <v>229.96216091923799</v>
      </c>
      <c r="S623">
        <v>357.664224813999</v>
      </c>
      <c r="T623">
        <v>215.57146144974101</v>
      </c>
      <c r="U623">
        <v>222.41381548775001</v>
      </c>
      <c r="V623">
        <v>228.99541023827001</v>
      </c>
      <c r="W623">
        <v>214.85481502210399</v>
      </c>
      <c r="X623">
        <v>267.70571833029601</v>
      </c>
      <c r="Y623">
        <v>219.239450631257</v>
      </c>
      <c r="Z623">
        <v>229.60647682832001</v>
      </c>
      <c r="AA623">
        <v>259.67307223036897</v>
      </c>
      <c r="AB623">
        <v>235.853702211295</v>
      </c>
      <c r="AC623">
        <v>243.99087465191101</v>
      </c>
      <c r="AD623">
        <v>258.55172618193001</v>
      </c>
      <c r="AE623">
        <v>325.07718929497298</v>
      </c>
      <c r="AF623">
        <v>235.46260039302001</v>
      </c>
      <c r="AG623">
        <v>282.56039208784898</v>
      </c>
      <c r="AH623">
        <v>267.20636505404599</v>
      </c>
      <c r="AI623">
        <v>363.33166352049</v>
      </c>
      <c r="AJ623">
        <v>406.87684576740799</v>
      </c>
      <c r="AK623">
        <v>477.74485776413502</v>
      </c>
      <c r="AL623">
        <v>334.458718115485</v>
      </c>
      <c r="AM623">
        <v>392.92333757404498</v>
      </c>
      <c r="AN623">
        <v>234.211280593174</v>
      </c>
      <c r="AO623">
        <v>235.872509917054</v>
      </c>
      <c r="AP623">
        <v>577.94650166763302</v>
      </c>
      <c r="AQ623">
        <v>407.959965524533</v>
      </c>
      <c r="AR623">
        <v>420.21840648241698</v>
      </c>
      <c r="AS623">
        <v>476.66772345032598</v>
      </c>
      <c r="AT623">
        <v>877.710912097559</v>
      </c>
      <c r="AU623">
        <v>572.52406319130102</v>
      </c>
      <c r="AV623">
        <v>1428.8471056323101</v>
      </c>
      <c r="AW623">
        <v>686.62053177515304</v>
      </c>
      <c r="AX623">
        <v>789.14405291512196</v>
      </c>
    </row>
    <row r="624" spans="1:50" x14ac:dyDescent="0.25">
      <c r="A624">
        <v>160.40114613180501</v>
      </c>
      <c r="B624">
        <v>396.78516630036802</v>
      </c>
      <c r="C624">
        <v>417.61934280416199</v>
      </c>
      <c r="D624">
        <v>344.72490962399797</v>
      </c>
      <c r="E624">
        <v>364.717794586048</v>
      </c>
      <c r="F624">
        <v>343.27061205605702</v>
      </c>
      <c r="G624">
        <v>374.75836742859701</v>
      </c>
      <c r="H624">
        <v>323.92092423516198</v>
      </c>
      <c r="I624">
        <v>301.34141703203801</v>
      </c>
      <c r="J624">
        <v>343.13792770957599</v>
      </c>
      <c r="K624">
        <v>294.66115330529101</v>
      </c>
      <c r="L624">
        <v>358.24990247190999</v>
      </c>
      <c r="M624">
        <v>253.138710727941</v>
      </c>
      <c r="N624">
        <v>220.77746504503199</v>
      </c>
      <c r="O624">
        <v>285.26538077728901</v>
      </c>
      <c r="P624">
        <v>227.02732063144001</v>
      </c>
      <c r="Q624">
        <v>264.920637948604</v>
      </c>
      <c r="R624">
        <v>227.37259314292299</v>
      </c>
      <c r="S624">
        <v>356.96810266107099</v>
      </c>
      <c r="T624">
        <v>212.56669599614901</v>
      </c>
      <c r="U624">
        <v>214.001822311507</v>
      </c>
      <c r="V624">
        <v>228.88474536695799</v>
      </c>
      <c r="W624">
        <v>213.750308251658</v>
      </c>
      <c r="X624">
        <v>259.31983414913498</v>
      </c>
      <c r="Y624">
        <v>219.32573077971799</v>
      </c>
      <c r="Z624">
        <v>228.45386081941899</v>
      </c>
      <c r="AA624">
        <v>261.29157044097002</v>
      </c>
      <c r="AB624">
        <v>238.679637594398</v>
      </c>
      <c r="AC624">
        <v>245.57187191698401</v>
      </c>
      <c r="AD624">
        <v>260.30054276820198</v>
      </c>
      <c r="AE624">
        <v>319.825557703973</v>
      </c>
      <c r="AF624">
        <v>232.01702419567101</v>
      </c>
      <c r="AG624">
        <v>285.273255759233</v>
      </c>
      <c r="AH624">
        <v>264.20718237767699</v>
      </c>
      <c r="AI624">
        <v>365.76558844503398</v>
      </c>
      <c r="AJ624">
        <v>414.87173610121999</v>
      </c>
      <c r="AK624">
        <v>492.44761547087199</v>
      </c>
      <c r="AL624">
        <v>340.015512260798</v>
      </c>
      <c r="AM624">
        <v>398.67072660440402</v>
      </c>
      <c r="AN624">
        <v>238.06005688777199</v>
      </c>
      <c r="AO624">
        <v>235.34077573433399</v>
      </c>
      <c r="AP624">
        <v>596.87093023130501</v>
      </c>
      <c r="AQ624">
        <v>413.25002833885497</v>
      </c>
      <c r="AR624">
        <v>425.98183222644701</v>
      </c>
      <c r="AS624">
        <v>475.74137085277198</v>
      </c>
      <c r="AT624">
        <v>922.41901084911001</v>
      </c>
      <c r="AU624">
        <v>595.73772470789004</v>
      </c>
      <c r="AV624">
        <v>1457.8451520763799</v>
      </c>
      <c r="AW624">
        <v>700.37729019795302</v>
      </c>
      <c r="AX624">
        <v>800.90438533123495</v>
      </c>
    </row>
    <row r="625" spans="1:50" x14ac:dyDescent="0.25">
      <c r="A625">
        <v>160.65902578796499</v>
      </c>
      <c r="B625">
        <v>394.58716145331198</v>
      </c>
      <c r="C625">
        <v>422.217343659471</v>
      </c>
      <c r="D625">
        <v>346.62029442357698</v>
      </c>
      <c r="E625">
        <v>368.13029774589501</v>
      </c>
      <c r="F625">
        <v>336.68398251028299</v>
      </c>
      <c r="G625">
        <v>378.13657700174599</v>
      </c>
      <c r="H625">
        <v>327.15182849861998</v>
      </c>
      <c r="I625">
        <v>303.57851225601098</v>
      </c>
      <c r="J625">
        <v>341.99225709783798</v>
      </c>
      <c r="K625">
        <v>295.821838654754</v>
      </c>
      <c r="L625">
        <v>359.13736486035299</v>
      </c>
      <c r="M625">
        <v>256.00258435401702</v>
      </c>
      <c r="N625">
        <v>221.576712575324</v>
      </c>
      <c r="O625">
        <v>296.48024586621102</v>
      </c>
      <c r="P625">
        <v>227.70391717704601</v>
      </c>
      <c r="Q625">
        <v>265.292045943235</v>
      </c>
      <c r="R625">
        <v>224.25140531523101</v>
      </c>
      <c r="S625">
        <v>358.872461256348</v>
      </c>
      <c r="T625">
        <v>213.83373123376299</v>
      </c>
      <c r="U625">
        <v>213.33023450568601</v>
      </c>
      <c r="V625">
        <v>231.42184458861601</v>
      </c>
      <c r="W625">
        <v>215.54327139691301</v>
      </c>
      <c r="X625">
        <v>255.27273701746799</v>
      </c>
      <c r="Y625">
        <v>217.30467438860899</v>
      </c>
      <c r="Z625">
        <v>230.39330913904499</v>
      </c>
      <c r="AA625">
        <v>263.274296829984</v>
      </c>
      <c r="AB625">
        <v>238.796353545622</v>
      </c>
      <c r="AC625">
        <v>251.21620388013099</v>
      </c>
      <c r="AD625">
        <v>261.02118926709301</v>
      </c>
      <c r="AE625">
        <v>316.851225438867</v>
      </c>
      <c r="AF625">
        <v>229.95901255413301</v>
      </c>
      <c r="AG625">
        <v>282.65311925256498</v>
      </c>
      <c r="AH625">
        <v>265.40477101639999</v>
      </c>
      <c r="AI625">
        <v>367.11872658075902</v>
      </c>
      <c r="AJ625">
        <v>423.892629374264</v>
      </c>
      <c r="AK625">
        <v>500.49594100343</v>
      </c>
      <c r="AL625">
        <v>342.86701276549798</v>
      </c>
      <c r="AM625">
        <v>398.851381730056</v>
      </c>
      <c r="AN625">
        <v>239.92163354943199</v>
      </c>
      <c r="AO625">
        <v>236.27729303200499</v>
      </c>
      <c r="AP625">
        <v>608.79081405575505</v>
      </c>
      <c r="AQ625">
        <v>418.41890625764597</v>
      </c>
      <c r="AR625">
        <v>445.57287618592102</v>
      </c>
      <c r="AS625">
        <v>483.06273126904802</v>
      </c>
      <c r="AT625">
        <v>947.74870312363305</v>
      </c>
      <c r="AU625">
        <v>625.62572243968998</v>
      </c>
      <c r="AV625">
        <v>1439.8660272777199</v>
      </c>
      <c r="AW625">
        <v>717.88163515519398</v>
      </c>
      <c r="AX625">
        <v>814.99048619991402</v>
      </c>
    </row>
    <row r="626" spans="1:50" x14ac:dyDescent="0.25">
      <c r="A626">
        <v>160.916905444126</v>
      </c>
      <c r="B626">
        <v>404.06877366006501</v>
      </c>
      <c r="C626">
        <v>417.36788829708598</v>
      </c>
      <c r="D626">
        <v>350.42583187843798</v>
      </c>
      <c r="E626">
        <v>367.09968353121099</v>
      </c>
      <c r="F626">
        <v>333.11370327430501</v>
      </c>
      <c r="G626">
        <v>388.07998567407498</v>
      </c>
      <c r="H626">
        <v>327.10411078121598</v>
      </c>
      <c r="I626">
        <v>304.64555287044999</v>
      </c>
      <c r="J626">
        <v>346.45216227440199</v>
      </c>
      <c r="K626">
        <v>294.70365646539699</v>
      </c>
      <c r="L626">
        <v>366.66835462360899</v>
      </c>
      <c r="M626">
        <v>256.101143240471</v>
      </c>
      <c r="N626">
        <v>222.20277701295399</v>
      </c>
      <c r="O626">
        <v>309.89396784384297</v>
      </c>
      <c r="P626">
        <v>229.43622061164899</v>
      </c>
      <c r="Q626">
        <v>263.893996825302</v>
      </c>
      <c r="R626">
        <v>224.44305412659</v>
      </c>
      <c r="S626">
        <v>365.04339121934402</v>
      </c>
      <c r="T626">
        <v>216.55552150555201</v>
      </c>
      <c r="U626">
        <v>216.62896779155099</v>
      </c>
      <c r="V626">
        <v>235.22376391963701</v>
      </c>
      <c r="W626">
        <v>218.55404670595999</v>
      </c>
      <c r="X626">
        <v>253.59630253872899</v>
      </c>
      <c r="Y626">
        <v>220.15172861577901</v>
      </c>
      <c r="Z626">
        <v>233.497906884527</v>
      </c>
      <c r="AA626">
        <v>264.58593819415597</v>
      </c>
      <c r="AB626">
        <v>240.821758848965</v>
      </c>
      <c r="AC626">
        <v>255.33320019113799</v>
      </c>
      <c r="AD626">
        <v>261.22638870363897</v>
      </c>
      <c r="AE626">
        <v>322.77003736511602</v>
      </c>
      <c r="AF626">
        <v>229.95394952985299</v>
      </c>
      <c r="AG626">
        <v>287.31690046794898</v>
      </c>
      <c r="AH626">
        <v>269.721751313786</v>
      </c>
      <c r="AI626">
        <v>364.49639991885698</v>
      </c>
      <c r="AJ626">
        <v>431.02491638578499</v>
      </c>
      <c r="AK626">
        <v>509.35530324448501</v>
      </c>
      <c r="AL626">
        <v>341.22890325617902</v>
      </c>
      <c r="AM626">
        <v>396.91567659222699</v>
      </c>
      <c r="AN626">
        <v>241.755314618905</v>
      </c>
      <c r="AO626">
        <v>236.713755480847</v>
      </c>
      <c r="AP626">
        <v>629.57529369684005</v>
      </c>
      <c r="AQ626">
        <v>432.66197186391503</v>
      </c>
      <c r="AR626">
        <v>449.22628273784397</v>
      </c>
      <c r="AS626">
        <v>470.13689080851401</v>
      </c>
      <c r="AT626">
        <v>963.53208638972205</v>
      </c>
      <c r="AU626">
        <v>647.03639870075597</v>
      </c>
      <c r="AV626">
        <v>1402.67079396544</v>
      </c>
      <c r="AW626">
        <v>741.44218844945999</v>
      </c>
      <c r="AX626">
        <v>819.59167754774796</v>
      </c>
    </row>
    <row r="627" spans="1:50" x14ac:dyDescent="0.25">
      <c r="A627">
        <v>161.17478510028599</v>
      </c>
      <c r="B627">
        <v>405.11714171458698</v>
      </c>
      <c r="C627">
        <v>420.76575418133399</v>
      </c>
      <c r="D627">
        <v>358.01231709007601</v>
      </c>
      <c r="E627">
        <v>367.07409459003702</v>
      </c>
      <c r="F627">
        <v>334.05894853006203</v>
      </c>
      <c r="G627">
        <v>383.69431205645799</v>
      </c>
      <c r="H627">
        <v>336.36432179119402</v>
      </c>
      <c r="I627">
        <v>303.42111332639001</v>
      </c>
      <c r="J627">
        <v>342.43201788684303</v>
      </c>
      <c r="K627">
        <v>298.103951534175</v>
      </c>
      <c r="L627">
        <v>368.43246879369798</v>
      </c>
      <c r="M627">
        <v>256.03151662752703</v>
      </c>
      <c r="N627">
        <v>221.38855739382299</v>
      </c>
      <c r="O627">
        <v>323.12063972814099</v>
      </c>
      <c r="P627">
        <v>231.07880942030499</v>
      </c>
      <c r="Q627">
        <v>265.24575745648002</v>
      </c>
      <c r="R627">
        <v>222.69036447127601</v>
      </c>
      <c r="S627">
        <v>367.05929117632098</v>
      </c>
      <c r="T627">
        <v>219.72295153888501</v>
      </c>
      <c r="U627">
        <v>218.57279446527599</v>
      </c>
      <c r="V627">
        <v>236.489483944055</v>
      </c>
      <c r="W627">
        <v>219.44652134852501</v>
      </c>
      <c r="X627">
        <v>250.330357335537</v>
      </c>
      <c r="Y627">
        <v>220.57270333972701</v>
      </c>
      <c r="Z627">
        <v>236.93018095795301</v>
      </c>
      <c r="AA627">
        <v>263.33306012479602</v>
      </c>
      <c r="AB627">
        <v>242.94826600936801</v>
      </c>
      <c r="AC627">
        <v>257.013569433226</v>
      </c>
      <c r="AD627">
        <v>264.33961740355198</v>
      </c>
      <c r="AE627">
        <v>325.21404209926601</v>
      </c>
      <c r="AF627">
        <v>230.95198880764201</v>
      </c>
      <c r="AG627">
        <v>288.95997441068897</v>
      </c>
      <c r="AH627">
        <v>270.86397619911003</v>
      </c>
      <c r="AI627">
        <v>373.8693594838</v>
      </c>
      <c r="AJ627">
        <v>428.95330650089301</v>
      </c>
      <c r="AK627">
        <v>533.33820962780305</v>
      </c>
      <c r="AL627">
        <v>342.13080140693597</v>
      </c>
      <c r="AM627">
        <v>392.407770711409</v>
      </c>
      <c r="AN627">
        <v>244.641768263312</v>
      </c>
      <c r="AO627">
        <v>236.85771299521099</v>
      </c>
      <c r="AP627">
        <v>641.585375390693</v>
      </c>
      <c r="AQ627">
        <v>440.69510619719398</v>
      </c>
      <c r="AR627">
        <v>449.811697879333</v>
      </c>
      <c r="AS627">
        <v>461.42581198854299</v>
      </c>
      <c r="AT627">
        <v>994.08242660225596</v>
      </c>
      <c r="AU627">
        <v>669.38266206063099</v>
      </c>
      <c r="AV627">
        <v>1392.8340121476599</v>
      </c>
      <c r="AW627">
        <v>751.08985319086401</v>
      </c>
      <c r="AX627">
        <v>852.35094041880404</v>
      </c>
    </row>
    <row r="628" spans="1:50" x14ac:dyDescent="0.25">
      <c r="A628">
        <v>161.432664756447</v>
      </c>
      <c r="B628">
        <v>406.688825043316</v>
      </c>
      <c r="C628">
        <v>426.91824875055102</v>
      </c>
      <c r="D628">
        <v>368.63326549393901</v>
      </c>
      <c r="E628">
        <v>367.53017879837103</v>
      </c>
      <c r="F628">
        <v>339.73717246612898</v>
      </c>
      <c r="G628">
        <v>384.25394345066798</v>
      </c>
      <c r="H628">
        <v>343.02446792068002</v>
      </c>
      <c r="I628">
        <v>300.96737548184302</v>
      </c>
      <c r="J628">
        <v>338.758379853892</v>
      </c>
      <c r="K628">
        <v>302.57837774384097</v>
      </c>
      <c r="L628">
        <v>367.25173147741799</v>
      </c>
      <c r="M628">
        <v>256.39104016399699</v>
      </c>
      <c r="N628">
        <v>220.71691798753801</v>
      </c>
      <c r="O628">
        <v>333.80941012774701</v>
      </c>
      <c r="P628">
        <v>233.03983583521401</v>
      </c>
      <c r="Q628">
        <v>261.65795914145599</v>
      </c>
      <c r="R628">
        <v>221.895755265953</v>
      </c>
      <c r="S628">
        <v>365.98517926946698</v>
      </c>
      <c r="T628">
        <v>222.543323506836</v>
      </c>
      <c r="U628">
        <v>217.908233513727</v>
      </c>
      <c r="V628">
        <v>235.39197902432099</v>
      </c>
      <c r="W628">
        <v>221.231487367097</v>
      </c>
      <c r="X628">
        <v>248.36680478980901</v>
      </c>
      <c r="Y628">
        <v>219.74894516011901</v>
      </c>
      <c r="Z628">
        <v>243.794521144416</v>
      </c>
      <c r="AA628">
        <v>265.40164648666803</v>
      </c>
      <c r="AB628">
        <v>244.33519251364299</v>
      </c>
      <c r="AC628">
        <v>257.79442762427601</v>
      </c>
      <c r="AD628">
        <v>265.11244402995197</v>
      </c>
      <c r="AE628">
        <v>324.64830436343499</v>
      </c>
      <c r="AF628">
        <v>232.54166284133899</v>
      </c>
      <c r="AG628">
        <v>286.829007841882</v>
      </c>
      <c r="AH628">
        <v>272.441482442135</v>
      </c>
      <c r="AI628">
        <v>377.942524472196</v>
      </c>
      <c r="AJ628">
        <v>438.93749220700698</v>
      </c>
      <c r="AK628">
        <v>540.21017098080699</v>
      </c>
      <c r="AL628">
        <v>343.47141263788001</v>
      </c>
      <c r="AM628">
        <v>388.81966308594201</v>
      </c>
      <c r="AN628">
        <v>244.711518471907</v>
      </c>
      <c r="AO628">
        <v>238.300365904621</v>
      </c>
      <c r="AP628">
        <v>657.20483695029498</v>
      </c>
      <c r="AQ628">
        <v>453.64912176876402</v>
      </c>
      <c r="AR628">
        <v>461.269466567059</v>
      </c>
      <c r="AS628">
        <v>461.22188364603102</v>
      </c>
      <c r="AT628">
        <v>1020.74159236592</v>
      </c>
      <c r="AU628">
        <v>694.73046054238</v>
      </c>
      <c r="AV628">
        <v>1426.7366937197</v>
      </c>
      <c r="AW628">
        <v>756.97305136250304</v>
      </c>
      <c r="AX628">
        <v>864.66006510498801</v>
      </c>
    </row>
    <row r="629" spans="1:50" x14ac:dyDescent="0.25">
      <c r="A629">
        <v>161.69054441260701</v>
      </c>
      <c r="B629">
        <v>409.55573532250401</v>
      </c>
      <c r="C629">
        <v>436.74384698812997</v>
      </c>
      <c r="D629">
        <v>372.54199454931199</v>
      </c>
      <c r="E629">
        <v>369.50462142919503</v>
      </c>
      <c r="F629">
        <v>348.87892488801498</v>
      </c>
      <c r="G629">
        <v>377.69161791422601</v>
      </c>
      <c r="H629">
        <v>345.205332668778</v>
      </c>
      <c r="I629">
        <v>303.39448319802602</v>
      </c>
      <c r="J629">
        <v>336.32060130398997</v>
      </c>
      <c r="K629">
        <v>305.59883643885001</v>
      </c>
      <c r="L629">
        <v>366.86639341374098</v>
      </c>
      <c r="M629">
        <v>257.46373430664801</v>
      </c>
      <c r="N629">
        <v>220.264992352203</v>
      </c>
      <c r="O629">
        <v>341.46616308949598</v>
      </c>
      <c r="P629">
        <v>236.08997070405599</v>
      </c>
      <c r="Q629">
        <v>260.87801556532798</v>
      </c>
      <c r="R629">
        <v>223.86238271391801</v>
      </c>
      <c r="S629">
        <v>361.93075943704298</v>
      </c>
      <c r="T629">
        <v>225.54400801322399</v>
      </c>
      <c r="U629">
        <v>213.83105362792699</v>
      </c>
      <c r="V629">
        <v>230.93184235377299</v>
      </c>
      <c r="W629">
        <v>224.53100694800099</v>
      </c>
      <c r="X629">
        <v>249.818424693076</v>
      </c>
      <c r="Y629">
        <v>219.96213696262899</v>
      </c>
      <c r="Z629">
        <v>250.10178984816699</v>
      </c>
      <c r="AA629">
        <v>267.85079703566697</v>
      </c>
      <c r="AB629">
        <v>244.121058638466</v>
      </c>
      <c r="AC629">
        <v>257.64068233879198</v>
      </c>
      <c r="AD629">
        <v>264.26565362337698</v>
      </c>
      <c r="AE629">
        <v>325.884588557749</v>
      </c>
      <c r="AF629">
        <v>232.12173175318699</v>
      </c>
      <c r="AG629">
        <v>281.98159028021701</v>
      </c>
      <c r="AH629">
        <v>269.83342053174903</v>
      </c>
      <c r="AI629">
        <v>381.90536822528702</v>
      </c>
      <c r="AJ629">
        <v>445.53852338690399</v>
      </c>
      <c r="AK629">
        <v>550.59125245743303</v>
      </c>
      <c r="AL629">
        <v>347.96720472870402</v>
      </c>
      <c r="AM629">
        <v>386.55610475609802</v>
      </c>
      <c r="AN629">
        <v>247.61029936076699</v>
      </c>
      <c r="AO629">
        <v>241.35341494174</v>
      </c>
      <c r="AP629">
        <v>670.777822638109</v>
      </c>
      <c r="AQ629">
        <v>463.19554628450697</v>
      </c>
      <c r="AR629">
        <v>468.67119211042098</v>
      </c>
      <c r="AS629">
        <v>465.864571346096</v>
      </c>
      <c r="AT629">
        <v>1065.2631098435099</v>
      </c>
      <c r="AU629">
        <v>719.43831344981902</v>
      </c>
      <c r="AV629">
        <v>1440.9245987203899</v>
      </c>
      <c r="AW629">
        <v>763.747099957209</v>
      </c>
      <c r="AX629">
        <v>893.07767759340004</v>
      </c>
    </row>
    <row r="630" spans="1:50" x14ac:dyDescent="0.25">
      <c r="A630">
        <v>161.948424068767</v>
      </c>
      <c r="B630">
        <v>414.35525434520599</v>
      </c>
      <c r="C630">
        <v>448.01312680533101</v>
      </c>
      <c r="D630">
        <v>375.11968674734499</v>
      </c>
      <c r="E630">
        <v>366.63551360215303</v>
      </c>
      <c r="F630">
        <v>352.85979035138803</v>
      </c>
      <c r="G630">
        <v>372.985991425316</v>
      </c>
      <c r="H630">
        <v>348.26898224978999</v>
      </c>
      <c r="I630">
        <v>309.77610876561698</v>
      </c>
      <c r="J630">
        <v>332.93018399811302</v>
      </c>
      <c r="K630">
        <v>308.24900419950598</v>
      </c>
      <c r="L630">
        <v>355.94012030292799</v>
      </c>
      <c r="M630">
        <v>257.05880137155299</v>
      </c>
      <c r="N630">
        <v>220.34797517672601</v>
      </c>
      <c r="O630">
        <v>349.36864357319899</v>
      </c>
      <c r="P630">
        <v>242.21902948000201</v>
      </c>
      <c r="Q630">
        <v>262.850073671752</v>
      </c>
      <c r="R630">
        <v>226.88749044694299</v>
      </c>
      <c r="S630">
        <v>355.99340252027997</v>
      </c>
      <c r="T630">
        <v>225.17027633458699</v>
      </c>
      <c r="U630">
        <v>212.49255017215</v>
      </c>
      <c r="V630">
        <v>227.439888543661</v>
      </c>
      <c r="W630">
        <v>222.684498570198</v>
      </c>
      <c r="X630">
        <v>248.07221281211099</v>
      </c>
      <c r="Y630">
        <v>218.671011759875</v>
      </c>
      <c r="Z630">
        <v>255.308743189952</v>
      </c>
      <c r="AA630">
        <v>272.47321322028603</v>
      </c>
      <c r="AB630">
        <v>246.562238097913</v>
      </c>
      <c r="AC630">
        <v>259.07079434261198</v>
      </c>
      <c r="AD630">
        <v>265.10951254054203</v>
      </c>
      <c r="AE630">
        <v>320.84796312980399</v>
      </c>
      <c r="AF630">
        <v>231.46316393416001</v>
      </c>
      <c r="AG630">
        <v>274.83367392369001</v>
      </c>
      <c r="AH630">
        <v>268.51617071874199</v>
      </c>
      <c r="AI630">
        <v>389.34836040759097</v>
      </c>
      <c r="AJ630">
        <v>453.81554956534399</v>
      </c>
      <c r="AK630">
        <v>561.00668816834502</v>
      </c>
      <c r="AL630">
        <v>352.441567874133</v>
      </c>
      <c r="AM630">
        <v>386.37224270748999</v>
      </c>
      <c r="AN630">
        <v>248.469490144416</v>
      </c>
      <c r="AO630">
        <v>245.25491936585701</v>
      </c>
      <c r="AP630">
        <v>683.99484175956002</v>
      </c>
      <c r="AQ630">
        <v>472.20531060753001</v>
      </c>
      <c r="AR630">
        <v>477.05037138425899</v>
      </c>
      <c r="AS630">
        <v>468.35119639536902</v>
      </c>
      <c r="AT630">
        <v>1115.6686829748501</v>
      </c>
      <c r="AU630">
        <v>748.40874412704102</v>
      </c>
      <c r="AV630">
        <v>1419.1876625428499</v>
      </c>
      <c r="AW630">
        <v>772.81932431240398</v>
      </c>
      <c r="AX630">
        <v>929.40844077492102</v>
      </c>
    </row>
    <row r="631" spans="1:50" x14ac:dyDescent="0.25">
      <c r="A631">
        <v>162.20630372492801</v>
      </c>
      <c r="B631">
        <v>425.62857404336597</v>
      </c>
      <c r="C631">
        <v>456.32913157680701</v>
      </c>
      <c r="D631">
        <v>373.76962795126002</v>
      </c>
      <c r="E631">
        <v>367.44706981789398</v>
      </c>
      <c r="F631">
        <v>357.24288492621798</v>
      </c>
      <c r="G631">
        <v>371.04183238495</v>
      </c>
      <c r="H631">
        <v>350.43047033814702</v>
      </c>
      <c r="I631">
        <v>313.42669929531303</v>
      </c>
      <c r="J631">
        <v>332.078762210653</v>
      </c>
      <c r="K631">
        <v>306.060844929268</v>
      </c>
      <c r="L631">
        <v>335.00342172506498</v>
      </c>
      <c r="M631">
        <v>257.25590120402597</v>
      </c>
      <c r="N631">
        <v>220.07131165296801</v>
      </c>
      <c r="O631">
        <v>365.67517036987499</v>
      </c>
      <c r="P631">
        <v>241.10171604765901</v>
      </c>
      <c r="Q631">
        <v>265.44566118609299</v>
      </c>
      <c r="R631">
        <v>227.62466735779901</v>
      </c>
      <c r="S631">
        <v>347.82295464059098</v>
      </c>
      <c r="T631">
        <v>228.179965863532</v>
      </c>
      <c r="U631">
        <v>212.02021756171499</v>
      </c>
      <c r="V631">
        <v>226.149577557041</v>
      </c>
      <c r="W631">
        <v>222.64692202662701</v>
      </c>
      <c r="X631">
        <v>248.949250321943</v>
      </c>
      <c r="Y631">
        <v>220.836372057598</v>
      </c>
      <c r="Z631">
        <v>258.27666740401702</v>
      </c>
      <c r="AA631">
        <v>278.76370464605202</v>
      </c>
      <c r="AB631">
        <v>253.29640757931699</v>
      </c>
      <c r="AC631">
        <v>260.73304018975801</v>
      </c>
      <c r="AD631">
        <v>267.022614650511</v>
      </c>
      <c r="AE631">
        <v>319.55272881699102</v>
      </c>
      <c r="AF631">
        <v>230.88914298311701</v>
      </c>
      <c r="AG631">
        <v>270.26025111545601</v>
      </c>
      <c r="AH631">
        <v>266.55620755656901</v>
      </c>
      <c r="AI631">
        <v>396.43025261754798</v>
      </c>
      <c r="AJ631">
        <v>460.62508095240798</v>
      </c>
      <c r="AK631">
        <v>569.59545420807603</v>
      </c>
      <c r="AL631">
        <v>357.00913163625302</v>
      </c>
      <c r="AM631">
        <v>386.12845274120599</v>
      </c>
      <c r="AN631">
        <v>250.57350545071</v>
      </c>
      <c r="AO631">
        <v>250.437510040218</v>
      </c>
      <c r="AP631">
        <v>709.57854055424298</v>
      </c>
      <c r="AQ631">
        <v>484.12244558293798</v>
      </c>
      <c r="AR631">
        <v>487.07035678249599</v>
      </c>
      <c r="AS631">
        <v>474.52195070206</v>
      </c>
      <c r="AT631">
        <v>1144.7190063697201</v>
      </c>
      <c r="AU631">
        <v>786.33940748764405</v>
      </c>
      <c r="AV631">
        <v>1396.7178100086601</v>
      </c>
      <c r="AW631">
        <v>781.58120745385497</v>
      </c>
      <c r="AX631">
        <v>948.04541958376296</v>
      </c>
    </row>
    <row r="632" spans="1:50" x14ac:dyDescent="0.25">
      <c r="A632">
        <v>162.46418338108799</v>
      </c>
      <c r="B632">
        <v>435.05766130133998</v>
      </c>
      <c r="C632">
        <v>467.379615589678</v>
      </c>
      <c r="D632">
        <v>374.861217317284</v>
      </c>
      <c r="E632">
        <v>374.52695729253497</v>
      </c>
      <c r="F632">
        <v>359.84078849261601</v>
      </c>
      <c r="G632">
        <v>373.96486466796102</v>
      </c>
      <c r="H632">
        <v>352.139375201625</v>
      </c>
      <c r="I632">
        <v>318.558354892924</v>
      </c>
      <c r="J632">
        <v>328.60260234623598</v>
      </c>
      <c r="K632">
        <v>306.01355518209903</v>
      </c>
      <c r="L632">
        <v>321.70833017084499</v>
      </c>
      <c r="M632">
        <v>257.840793723942</v>
      </c>
      <c r="N632">
        <v>218.610942776309</v>
      </c>
      <c r="O632">
        <v>389.79064225035199</v>
      </c>
      <c r="P632">
        <v>245.04665409706499</v>
      </c>
      <c r="Q632">
        <v>264.99366589774303</v>
      </c>
      <c r="R632">
        <v>225.37175550739599</v>
      </c>
      <c r="S632">
        <v>346.12664808928298</v>
      </c>
      <c r="T632">
        <v>224.69770373072501</v>
      </c>
      <c r="U632">
        <v>214.51135874366</v>
      </c>
      <c r="V632">
        <v>230.32595143214499</v>
      </c>
      <c r="W632">
        <v>229.550428549348</v>
      </c>
      <c r="X632">
        <v>245.00463048732499</v>
      </c>
      <c r="Y632">
        <v>221.51834882155899</v>
      </c>
      <c r="Z632">
        <v>256.34204956434297</v>
      </c>
      <c r="AA632">
        <v>280.08936979654197</v>
      </c>
      <c r="AB632">
        <v>261.13707666617597</v>
      </c>
      <c r="AC632">
        <v>262.95686019465501</v>
      </c>
      <c r="AD632">
        <v>270.743137771519</v>
      </c>
      <c r="AE632">
        <v>314.63864239993001</v>
      </c>
      <c r="AF632">
        <v>229.47986803179299</v>
      </c>
      <c r="AG632">
        <v>268.605533234647</v>
      </c>
      <c r="AH632">
        <v>268.27136883830099</v>
      </c>
      <c r="AI632">
        <v>396.00142918338901</v>
      </c>
      <c r="AJ632">
        <v>470.093805138996</v>
      </c>
      <c r="AK632">
        <v>577.10951193069104</v>
      </c>
      <c r="AL632">
        <v>359.78684411862798</v>
      </c>
      <c r="AM632">
        <v>389.09751927271799</v>
      </c>
      <c r="AN632">
        <v>250.81808821180999</v>
      </c>
      <c r="AO632">
        <v>253.881268528036</v>
      </c>
      <c r="AP632">
        <v>746.903752364561</v>
      </c>
      <c r="AQ632">
        <v>487.74784269744998</v>
      </c>
      <c r="AR632">
        <v>496.25157882247299</v>
      </c>
      <c r="AS632">
        <v>480.95518161631003</v>
      </c>
      <c r="AT632">
        <v>1187.30636481345</v>
      </c>
      <c r="AU632">
        <v>825.80910253360798</v>
      </c>
      <c r="AV632">
        <v>1378.3064107288701</v>
      </c>
      <c r="AW632">
        <v>790.227906811308</v>
      </c>
      <c r="AX632">
        <v>971.95865345763104</v>
      </c>
    </row>
    <row r="633" spans="1:50" x14ac:dyDescent="0.25">
      <c r="A633">
        <v>162.722063037249</v>
      </c>
      <c r="B633">
        <v>438.42398951651398</v>
      </c>
      <c r="C633">
        <v>479.314249211652</v>
      </c>
      <c r="D633">
        <v>380.05691996547398</v>
      </c>
      <c r="E633">
        <v>381.94612331891102</v>
      </c>
      <c r="F633">
        <v>357.83048665522398</v>
      </c>
      <c r="G633">
        <v>375.05491378334</v>
      </c>
      <c r="H633">
        <v>354.19409606202203</v>
      </c>
      <c r="I633">
        <v>322.502815085549</v>
      </c>
      <c r="J633">
        <v>331.023623632436</v>
      </c>
      <c r="K633">
        <v>306.12059865376301</v>
      </c>
      <c r="L633">
        <v>308.13854192926101</v>
      </c>
      <c r="M633">
        <v>260.28329342093298</v>
      </c>
      <c r="N633">
        <v>220.01246926642301</v>
      </c>
      <c r="O633">
        <v>410.123828264694</v>
      </c>
      <c r="P633">
        <v>250.523239688491</v>
      </c>
      <c r="Q633">
        <v>267.31584559000902</v>
      </c>
      <c r="R633">
        <v>225.27978161175</v>
      </c>
      <c r="S633">
        <v>349.64087678113202</v>
      </c>
      <c r="T633">
        <v>224.04150593805701</v>
      </c>
      <c r="U633">
        <v>217.56211488706899</v>
      </c>
      <c r="V633">
        <v>235.35239887070199</v>
      </c>
      <c r="W633">
        <v>231.957910701272</v>
      </c>
      <c r="X633">
        <v>242.23017675889801</v>
      </c>
      <c r="Y633">
        <v>219.666859850316</v>
      </c>
      <c r="Z633">
        <v>255.16390890450899</v>
      </c>
      <c r="AA633">
        <v>277.92482556791998</v>
      </c>
      <c r="AB633">
        <v>265.86374470179101</v>
      </c>
      <c r="AC633">
        <v>265.84975000940602</v>
      </c>
      <c r="AD633">
        <v>276.11538518017102</v>
      </c>
      <c r="AE633">
        <v>309.50460170983001</v>
      </c>
      <c r="AF633">
        <v>229.47213015906499</v>
      </c>
      <c r="AG633">
        <v>269.22018109223899</v>
      </c>
      <c r="AH633">
        <v>268.96658881721601</v>
      </c>
      <c r="AI633">
        <v>395.29207500405801</v>
      </c>
      <c r="AJ633">
        <v>489.27872248622401</v>
      </c>
      <c r="AK633">
        <v>588.05754656719898</v>
      </c>
      <c r="AL633">
        <v>366.04499225640399</v>
      </c>
      <c r="AM633">
        <v>382.529468658464</v>
      </c>
      <c r="AN633">
        <v>254.13006613384499</v>
      </c>
      <c r="AO633">
        <v>258.62824273395501</v>
      </c>
      <c r="AP633">
        <v>760.93062358285295</v>
      </c>
      <c r="AQ633">
        <v>478.42266434741498</v>
      </c>
      <c r="AR633">
        <v>498.54747165527698</v>
      </c>
      <c r="AS633">
        <v>475.27322764132498</v>
      </c>
      <c r="AT633">
        <v>1234.21200537862</v>
      </c>
      <c r="AU633">
        <v>870.56510112067997</v>
      </c>
      <c r="AV633">
        <v>1371.1938044398901</v>
      </c>
      <c r="AW633">
        <v>794.44274619834505</v>
      </c>
      <c r="AX633">
        <v>989.49942645895896</v>
      </c>
    </row>
    <row r="634" spans="1:50" x14ac:dyDescent="0.25">
      <c r="A634">
        <v>162.97994269340899</v>
      </c>
      <c r="B634">
        <v>434.01522504539702</v>
      </c>
      <c r="C634">
        <v>492.23340370779698</v>
      </c>
      <c r="D634">
        <v>379.72894232162798</v>
      </c>
      <c r="E634">
        <v>394.947377286593</v>
      </c>
      <c r="F634">
        <v>362.98671644216898</v>
      </c>
      <c r="G634">
        <v>375.22630269817</v>
      </c>
      <c r="H634">
        <v>356.14715815045503</v>
      </c>
      <c r="I634">
        <v>320.132079452997</v>
      </c>
      <c r="J634">
        <v>334.559375302923</v>
      </c>
      <c r="K634">
        <v>306.59325791798</v>
      </c>
      <c r="L634">
        <v>297.13530788409099</v>
      </c>
      <c r="M634">
        <v>267.13070725892698</v>
      </c>
      <c r="N634">
        <v>222.86733699708901</v>
      </c>
      <c r="O634">
        <v>443.22650573401597</v>
      </c>
      <c r="P634">
        <v>250.80066251120999</v>
      </c>
      <c r="Q634">
        <v>269.26676508674399</v>
      </c>
      <c r="R634">
        <v>222.10388154593801</v>
      </c>
      <c r="S634">
        <v>353.11232204308902</v>
      </c>
      <c r="T634">
        <v>221.31262392846099</v>
      </c>
      <c r="U634">
        <v>220.12211732865299</v>
      </c>
      <c r="V634">
        <v>237.01469415364801</v>
      </c>
      <c r="W634">
        <v>234.08420440133801</v>
      </c>
      <c r="X634">
        <v>246.733092170578</v>
      </c>
      <c r="Y634">
        <v>222.29105122300601</v>
      </c>
      <c r="Z634">
        <v>256.64096945087101</v>
      </c>
      <c r="AA634">
        <v>282.18493805743498</v>
      </c>
      <c r="AB634">
        <v>273.18494751268599</v>
      </c>
      <c r="AC634">
        <v>268.19560263547902</v>
      </c>
      <c r="AD634">
        <v>277.44216761234901</v>
      </c>
      <c r="AE634">
        <v>311.949421098909</v>
      </c>
      <c r="AF634">
        <v>234.096516460114</v>
      </c>
      <c r="AG634">
        <v>270.982769481579</v>
      </c>
      <c r="AH634">
        <v>266.27266963989399</v>
      </c>
      <c r="AI634">
        <v>389.589153416008</v>
      </c>
      <c r="AJ634">
        <v>489.33869939582502</v>
      </c>
      <c r="AK634">
        <v>593.63959930127999</v>
      </c>
      <c r="AL634">
        <v>377.322885360432</v>
      </c>
      <c r="AM634">
        <v>380.04354317874498</v>
      </c>
      <c r="AN634">
        <v>256.75520031024797</v>
      </c>
      <c r="AO634">
        <v>263.88265588150301</v>
      </c>
      <c r="AP634">
        <v>759.23603406670895</v>
      </c>
      <c r="AQ634">
        <v>479.19049284572498</v>
      </c>
      <c r="AR634">
        <v>494.18498951940097</v>
      </c>
      <c r="AS634">
        <v>475.35177537058001</v>
      </c>
      <c r="AT634">
        <v>1261.55045265282</v>
      </c>
      <c r="AU634">
        <v>910.98596211820802</v>
      </c>
      <c r="AV634">
        <v>1363.6112780235001</v>
      </c>
      <c r="AW634">
        <v>788.06901814340597</v>
      </c>
      <c r="AX634">
        <v>987.809496735165</v>
      </c>
    </row>
    <row r="635" spans="1:50" x14ac:dyDescent="0.25">
      <c r="A635">
        <v>163.23782234957</v>
      </c>
      <c r="B635">
        <v>436.03503386893999</v>
      </c>
      <c r="C635">
        <v>505.64494902154502</v>
      </c>
      <c r="D635">
        <v>385.44830285310098</v>
      </c>
      <c r="E635">
        <v>393.768087152026</v>
      </c>
      <c r="F635">
        <v>363.52203842935802</v>
      </c>
      <c r="G635">
        <v>371.76004101727602</v>
      </c>
      <c r="H635">
        <v>355.47374770723098</v>
      </c>
      <c r="I635">
        <v>320.77251783342399</v>
      </c>
      <c r="J635">
        <v>347.75325448786299</v>
      </c>
      <c r="K635">
        <v>303.01674075812798</v>
      </c>
      <c r="L635">
        <v>296.837362220942</v>
      </c>
      <c r="M635">
        <v>274.624008792729</v>
      </c>
      <c r="N635">
        <v>224.91470573132199</v>
      </c>
      <c r="O635">
        <v>460.444888715042</v>
      </c>
      <c r="P635">
        <v>253.014620834536</v>
      </c>
      <c r="Q635">
        <v>268.811723095579</v>
      </c>
      <c r="R635">
        <v>219.25614135500501</v>
      </c>
      <c r="S635">
        <v>357.061874331539</v>
      </c>
      <c r="T635">
        <v>219.40990966291901</v>
      </c>
      <c r="U635">
        <v>220.437155519821</v>
      </c>
      <c r="V635">
        <v>239.903234018533</v>
      </c>
      <c r="W635">
        <v>236.46472218379699</v>
      </c>
      <c r="X635">
        <v>254.399140286239</v>
      </c>
      <c r="Y635">
        <v>220.19117951261001</v>
      </c>
      <c r="Z635">
        <v>261.19770353366903</v>
      </c>
      <c r="AA635">
        <v>283.55439682709499</v>
      </c>
      <c r="AB635">
        <v>273.956069718587</v>
      </c>
      <c r="AC635">
        <v>268.70068294375301</v>
      </c>
      <c r="AD635">
        <v>278.600409744746</v>
      </c>
      <c r="AE635">
        <v>307.951176773893</v>
      </c>
      <c r="AF635">
        <v>234.88120258313799</v>
      </c>
      <c r="AG635">
        <v>274.22247740804897</v>
      </c>
      <c r="AH635">
        <v>263.10290885730598</v>
      </c>
      <c r="AI635">
        <v>382.26616868162301</v>
      </c>
      <c r="AJ635">
        <v>489.01355877637798</v>
      </c>
      <c r="AK635">
        <v>600.27149030061503</v>
      </c>
      <c r="AL635">
        <v>382.50413157759698</v>
      </c>
      <c r="AM635">
        <v>374.62033198348598</v>
      </c>
      <c r="AN635">
        <v>256.842103820967</v>
      </c>
      <c r="AO635">
        <v>268.54965970749498</v>
      </c>
      <c r="AP635">
        <v>764.26507617808898</v>
      </c>
      <c r="AQ635">
        <v>480.77064922377201</v>
      </c>
      <c r="AR635">
        <v>498.01991298028202</v>
      </c>
      <c r="AS635">
        <v>463.02950391576098</v>
      </c>
      <c r="AT635">
        <v>1337.6102068186401</v>
      </c>
      <c r="AU635">
        <v>966.17662744382301</v>
      </c>
      <c r="AV635">
        <v>1326.6256933924401</v>
      </c>
      <c r="AW635">
        <v>784.23996002846695</v>
      </c>
      <c r="AX635">
        <v>1015.12974881591</v>
      </c>
    </row>
    <row r="636" spans="1:50" x14ac:dyDescent="0.25">
      <c r="A636">
        <v>163.49570200573001</v>
      </c>
      <c r="B636">
        <v>442.87136561</v>
      </c>
      <c r="C636">
        <v>517.40723615931097</v>
      </c>
      <c r="D636">
        <v>384.501974881423</v>
      </c>
      <c r="E636">
        <v>393.01191778137297</v>
      </c>
      <c r="F636">
        <v>365.50938553150399</v>
      </c>
      <c r="G636">
        <v>365.87455111071102</v>
      </c>
      <c r="H636">
        <v>356.39561387150098</v>
      </c>
      <c r="I636">
        <v>321.04889476554303</v>
      </c>
      <c r="J636">
        <v>360.85074780473502</v>
      </c>
      <c r="K636">
        <v>302.22810988155601</v>
      </c>
      <c r="L636">
        <v>287.65968540894499</v>
      </c>
      <c r="M636">
        <v>282.66691831821697</v>
      </c>
      <c r="N636">
        <v>226.21126872342299</v>
      </c>
      <c r="O636">
        <v>470.95348074568699</v>
      </c>
      <c r="P636">
        <v>251.177508055549</v>
      </c>
      <c r="Q636">
        <v>268.80990061958897</v>
      </c>
      <c r="R636">
        <v>220.37174764285101</v>
      </c>
      <c r="S636">
        <v>351.80096612107502</v>
      </c>
      <c r="T636">
        <v>215.32469062700099</v>
      </c>
      <c r="U636">
        <v>219.99347767871799</v>
      </c>
      <c r="V636">
        <v>235.472570000529</v>
      </c>
      <c r="W636">
        <v>236.57482935117099</v>
      </c>
      <c r="X636">
        <v>262.02537769588201</v>
      </c>
      <c r="Y636">
        <v>220.29680699726899</v>
      </c>
      <c r="Z636">
        <v>265.771064904686</v>
      </c>
      <c r="AA636">
        <v>285.63997091572702</v>
      </c>
      <c r="AB636">
        <v>278.49857760694198</v>
      </c>
      <c r="AC636">
        <v>270.19721540316402</v>
      </c>
      <c r="AD636">
        <v>282.96186620214598</v>
      </c>
      <c r="AE636">
        <v>303.22120261682699</v>
      </c>
      <c r="AF636">
        <v>233.56516099806299</v>
      </c>
      <c r="AG636">
        <v>272.76600968450498</v>
      </c>
      <c r="AH636">
        <v>261.80631314919299</v>
      </c>
      <c r="AI636">
        <v>386.75953854620002</v>
      </c>
      <c r="AJ636">
        <v>492.24417131993602</v>
      </c>
      <c r="AK636">
        <v>627.06107071514805</v>
      </c>
      <c r="AL636">
        <v>384.30419511789302</v>
      </c>
      <c r="AM636">
        <v>371.29034468446702</v>
      </c>
      <c r="AN636">
        <v>257.795231579156</v>
      </c>
      <c r="AO636">
        <v>268.25326500455498</v>
      </c>
      <c r="AP636">
        <v>779.57043782937899</v>
      </c>
      <c r="AQ636">
        <v>488.63298867440898</v>
      </c>
      <c r="AR636">
        <v>509.00192524276201</v>
      </c>
      <c r="AS636">
        <v>457.01200189191599</v>
      </c>
      <c r="AT636">
        <v>1396.8406203147799</v>
      </c>
      <c r="AU636">
        <v>1035.37278706594</v>
      </c>
      <c r="AV636">
        <v>1335.10372745419</v>
      </c>
      <c r="AW636">
        <v>784.88935084432296</v>
      </c>
      <c r="AX636">
        <v>1034.64956833922</v>
      </c>
    </row>
    <row r="637" spans="1:50" x14ac:dyDescent="0.25">
      <c r="A637">
        <v>163.75358166189099</v>
      </c>
      <c r="B637">
        <v>446.37368027591901</v>
      </c>
      <c r="C637">
        <v>530.54360958081895</v>
      </c>
      <c r="D637">
        <v>389.12572358638602</v>
      </c>
      <c r="E637">
        <v>396.53544537664601</v>
      </c>
      <c r="F637">
        <v>374.48458264243499</v>
      </c>
      <c r="G637">
        <v>369.626437615128</v>
      </c>
      <c r="H637">
        <v>367.02467043238499</v>
      </c>
      <c r="I637">
        <v>321.314062643429</v>
      </c>
      <c r="J637">
        <v>362.92366590449097</v>
      </c>
      <c r="K637">
        <v>305.16145323187197</v>
      </c>
      <c r="L637">
        <v>282.850758816449</v>
      </c>
      <c r="M637">
        <v>288.38411786077802</v>
      </c>
      <c r="N637">
        <v>224.92161042611801</v>
      </c>
      <c r="O637">
        <v>484.55236115057397</v>
      </c>
      <c r="P637">
        <v>248.88218774354601</v>
      </c>
      <c r="Q637">
        <v>271.40886932188602</v>
      </c>
      <c r="R637">
        <v>218.55582260621901</v>
      </c>
      <c r="S637">
        <v>351.376053837482</v>
      </c>
      <c r="T637">
        <v>212.43030053285099</v>
      </c>
      <c r="U637">
        <v>219.610834690649</v>
      </c>
      <c r="V637">
        <v>228.171845749862</v>
      </c>
      <c r="W637">
        <v>235.91439525326001</v>
      </c>
      <c r="X637">
        <v>269.92459950157797</v>
      </c>
      <c r="Y637">
        <v>225.49756288683599</v>
      </c>
      <c r="Z637">
        <v>270.28239807984397</v>
      </c>
      <c r="AA637">
        <v>290.11729490343703</v>
      </c>
      <c r="AB637">
        <v>281.33431871481503</v>
      </c>
      <c r="AC637">
        <v>266.69048504835001</v>
      </c>
      <c r="AD637">
        <v>288.888117027627</v>
      </c>
      <c r="AE637">
        <v>305.97552524814603</v>
      </c>
      <c r="AF637">
        <v>233.23414372198101</v>
      </c>
      <c r="AG637">
        <v>271.97862849213999</v>
      </c>
      <c r="AH637">
        <v>262.31579685360299</v>
      </c>
      <c r="AI637">
        <v>383.27568342501303</v>
      </c>
      <c r="AJ637">
        <v>495.09453508916403</v>
      </c>
      <c r="AK637">
        <v>649.97739710395501</v>
      </c>
      <c r="AL637">
        <v>386.83549187095298</v>
      </c>
      <c r="AM637">
        <v>364.730288146286</v>
      </c>
      <c r="AN637">
        <v>260.42511598433799</v>
      </c>
      <c r="AO637">
        <v>271.82732784104797</v>
      </c>
      <c r="AP637">
        <v>786.33981221806198</v>
      </c>
      <c r="AQ637">
        <v>499.263705475162</v>
      </c>
      <c r="AR637">
        <v>516.78501893401994</v>
      </c>
      <c r="AS637">
        <v>456.71919244870003</v>
      </c>
      <c r="AT637">
        <v>1459.1853385536599</v>
      </c>
      <c r="AU637">
        <v>1097.07950180648</v>
      </c>
      <c r="AV637">
        <v>1324.84759272055</v>
      </c>
      <c r="AW637">
        <v>785.84432660544405</v>
      </c>
      <c r="AX637">
        <v>1033.5128715225901</v>
      </c>
    </row>
    <row r="638" spans="1:50" x14ac:dyDescent="0.25">
      <c r="A638">
        <v>164.011461318051</v>
      </c>
      <c r="B638">
        <v>459.47872126531502</v>
      </c>
      <c r="C638">
        <v>568.92862091005202</v>
      </c>
      <c r="D638">
        <v>394.57107568524901</v>
      </c>
      <c r="E638">
        <v>393.813847829449</v>
      </c>
      <c r="F638">
        <v>370.04504448437802</v>
      </c>
      <c r="G638">
        <v>374.23202529706498</v>
      </c>
      <c r="H638">
        <v>365.04497283412098</v>
      </c>
      <c r="I638">
        <v>323.66283216228402</v>
      </c>
      <c r="J638">
        <v>364.048912592703</v>
      </c>
      <c r="K638">
        <v>303.802470483484</v>
      </c>
      <c r="L638">
        <v>286.83310120332499</v>
      </c>
      <c r="M638">
        <v>293.92427182714698</v>
      </c>
      <c r="N638">
        <v>221.89633830276799</v>
      </c>
      <c r="O638">
        <v>520.64145783170397</v>
      </c>
      <c r="P638">
        <v>253.04073222269099</v>
      </c>
      <c r="Q638">
        <v>271.22315090123999</v>
      </c>
      <c r="R638">
        <v>217.23159901059401</v>
      </c>
      <c r="S638">
        <v>340.93898484487602</v>
      </c>
      <c r="T638">
        <v>214.97156966781</v>
      </c>
      <c r="U638">
        <v>221.521159130136</v>
      </c>
      <c r="V638">
        <v>229.28396076275001</v>
      </c>
      <c r="W638">
        <v>239.334807644932</v>
      </c>
      <c r="X638">
        <v>275.282907837312</v>
      </c>
      <c r="Y638">
        <v>228.95990540134699</v>
      </c>
      <c r="Z638">
        <v>269.70810609463302</v>
      </c>
      <c r="AA638">
        <v>291.06672972211902</v>
      </c>
      <c r="AB638">
        <v>278.734904696576</v>
      </c>
      <c r="AC638">
        <v>263.76000204563599</v>
      </c>
      <c r="AD638">
        <v>291.81297005718801</v>
      </c>
      <c r="AE638">
        <v>303.59660789265001</v>
      </c>
      <c r="AF638">
        <v>233.676084198312</v>
      </c>
      <c r="AG638">
        <v>271.94662964707601</v>
      </c>
      <c r="AH638">
        <v>265.39073844223202</v>
      </c>
      <c r="AI638">
        <v>379.49133247531501</v>
      </c>
      <c r="AJ638">
        <v>490.58982279898498</v>
      </c>
      <c r="AK638">
        <v>648.58718007601101</v>
      </c>
      <c r="AL638">
        <v>387.36460604276999</v>
      </c>
      <c r="AM638">
        <v>365.719209898896</v>
      </c>
      <c r="AN638">
        <v>262.00568976349399</v>
      </c>
      <c r="AO638">
        <v>275.02205024670297</v>
      </c>
      <c r="AP638">
        <v>775.99153637047903</v>
      </c>
      <c r="AQ638">
        <v>496.778172374615</v>
      </c>
      <c r="AR638">
        <v>504.20646383705002</v>
      </c>
      <c r="AS638">
        <v>461.67740591982601</v>
      </c>
      <c r="AT638">
        <v>1477.5866182422899</v>
      </c>
      <c r="AU638">
        <v>1135.0801056305399</v>
      </c>
      <c r="AV638">
        <v>1281.9700905787099</v>
      </c>
      <c r="AW638">
        <v>783.42173797825001</v>
      </c>
      <c r="AX638">
        <v>1024.66089947453</v>
      </c>
    </row>
    <row r="639" spans="1:50" x14ac:dyDescent="0.25">
      <c r="A639">
        <v>164.26934097421201</v>
      </c>
      <c r="B639">
        <v>468.35727274631898</v>
      </c>
      <c r="C639">
        <v>610.46470021586697</v>
      </c>
      <c r="D639">
        <v>399.97317262822799</v>
      </c>
      <c r="E639">
        <v>401.93459406054302</v>
      </c>
      <c r="F639">
        <v>369.37299879326201</v>
      </c>
      <c r="G639">
        <v>383.846311596433</v>
      </c>
      <c r="H639">
        <v>372.69605157773202</v>
      </c>
      <c r="I639">
        <v>324.721362659985</v>
      </c>
      <c r="J639">
        <v>360.681458794158</v>
      </c>
      <c r="K639">
        <v>313.97013631668</v>
      </c>
      <c r="L639">
        <v>284.732260783078</v>
      </c>
      <c r="M639">
        <v>298.15501532593697</v>
      </c>
      <c r="N639">
        <v>219.132209271628</v>
      </c>
      <c r="O639">
        <v>560.21861863340496</v>
      </c>
      <c r="P639">
        <v>253.11288504943599</v>
      </c>
      <c r="Q639">
        <v>274.12261657999102</v>
      </c>
      <c r="R639">
        <v>219.14473825729499</v>
      </c>
      <c r="S639">
        <v>332.20254649062002</v>
      </c>
      <c r="T639">
        <v>215.974887499441</v>
      </c>
      <c r="U639">
        <v>219.67177373606199</v>
      </c>
      <c r="V639">
        <v>230.568991948784</v>
      </c>
      <c r="W639">
        <v>241.35032432481901</v>
      </c>
      <c r="X639">
        <v>274.51697872660998</v>
      </c>
      <c r="Y639">
        <v>231.04477797979101</v>
      </c>
      <c r="Z639">
        <v>265.69870587631698</v>
      </c>
      <c r="AA639">
        <v>292.28747977440599</v>
      </c>
      <c r="AB639">
        <v>275.37679404308699</v>
      </c>
      <c r="AC639">
        <v>263.42085718663702</v>
      </c>
      <c r="AD639">
        <v>290.61354115472801</v>
      </c>
      <c r="AE639">
        <v>306.10645077546002</v>
      </c>
      <c r="AF639">
        <v>237.820998043164</v>
      </c>
      <c r="AG639">
        <v>271.38020355313398</v>
      </c>
      <c r="AH639">
        <v>261.230612318748</v>
      </c>
      <c r="AI639">
        <v>382.87246716564601</v>
      </c>
      <c r="AJ639">
        <v>482.95218273477002</v>
      </c>
      <c r="AK639">
        <v>677.16929951770396</v>
      </c>
      <c r="AL639">
        <v>395.44356392519802</v>
      </c>
      <c r="AM639">
        <v>360.599554267283</v>
      </c>
      <c r="AN639">
        <v>273.78272168012899</v>
      </c>
      <c r="AO639">
        <v>277.59565515870298</v>
      </c>
      <c r="AP639">
        <v>783.72865557924399</v>
      </c>
      <c r="AQ639">
        <v>511.17615478793698</v>
      </c>
      <c r="AR639">
        <v>498.64593933325102</v>
      </c>
      <c r="AS639">
        <v>467.628841373049</v>
      </c>
      <c r="AT639">
        <v>1511.61103746456</v>
      </c>
      <c r="AU639">
        <v>1193.6632605009399</v>
      </c>
      <c r="AV639">
        <v>1296.89026628733</v>
      </c>
      <c r="AW639">
        <v>791.42260255744702</v>
      </c>
      <c r="AX639">
        <v>1029.78828945601</v>
      </c>
    </row>
    <row r="640" spans="1:50" x14ac:dyDescent="0.25">
      <c r="A640">
        <v>164.527220630372</v>
      </c>
      <c r="B640">
        <v>474.57467319276498</v>
      </c>
      <c r="C640">
        <v>631.99674324101795</v>
      </c>
      <c r="D640">
        <v>405.49938134303801</v>
      </c>
      <c r="E640">
        <v>402.94858369248499</v>
      </c>
      <c r="F640">
        <v>365.97913069219697</v>
      </c>
      <c r="G640">
        <v>390.71818043257701</v>
      </c>
      <c r="H640">
        <v>378.76158689522299</v>
      </c>
      <c r="I640">
        <v>329.15647332672398</v>
      </c>
      <c r="J640">
        <v>356.28390031400801</v>
      </c>
      <c r="K640">
        <v>318.92428825125</v>
      </c>
      <c r="L640">
        <v>282.49027677850898</v>
      </c>
      <c r="M640">
        <v>296.82452845184099</v>
      </c>
      <c r="N640">
        <v>217.932162567039</v>
      </c>
      <c r="O640">
        <v>600.88685554295898</v>
      </c>
      <c r="P640">
        <v>257.02507207024502</v>
      </c>
      <c r="Q640">
        <v>273.578810772775</v>
      </c>
      <c r="R640">
        <v>221.25254202290799</v>
      </c>
      <c r="S640">
        <v>326.18952036169799</v>
      </c>
      <c r="T640">
        <v>216.45601832003001</v>
      </c>
      <c r="U640">
        <v>220.89156083337701</v>
      </c>
      <c r="V640">
        <v>229.36885319556799</v>
      </c>
      <c r="W640">
        <v>238.91931904837901</v>
      </c>
      <c r="X640">
        <v>268.57727017974099</v>
      </c>
      <c r="Y640">
        <v>230.73160026640701</v>
      </c>
      <c r="Z640">
        <v>265.23343817182803</v>
      </c>
      <c r="AA640">
        <v>297.06741374366698</v>
      </c>
      <c r="AB640">
        <v>270.77848595039302</v>
      </c>
      <c r="AC640">
        <v>264.97641960909601</v>
      </c>
      <c r="AD640">
        <v>286.14846422964098</v>
      </c>
      <c r="AE640">
        <v>300.401085425509</v>
      </c>
      <c r="AF640">
        <v>245.271479880626</v>
      </c>
      <c r="AG640">
        <v>272.36349122545403</v>
      </c>
      <c r="AH640">
        <v>258.79921242947103</v>
      </c>
      <c r="AI640">
        <v>382.92526714929801</v>
      </c>
      <c r="AJ640">
        <v>479.14939707663399</v>
      </c>
      <c r="AK640">
        <v>697.60150905324497</v>
      </c>
      <c r="AL640">
        <v>395.524919078398</v>
      </c>
      <c r="AM640">
        <v>353.10899512722199</v>
      </c>
      <c r="AN640">
        <v>286.96621831060401</v>
      </c>
      <c r="AO640">
        <v>285.46103377939897</v>
      </c>
      <c r="AP640">
        <v>780.14453667871499</v>
      </c>
      <c r="AQ640">
        <v>520.00998658737296</v>
      </c>
      <c r="AR640">
        <v>501.06964830608302</v>
      </c>
      <c r="AS640">
        <v>469.213487433929</v>
      </c>
      <c r="AT640">
        <v>1592.33951011611</v>
      </c>
      <c r="AU640">
        <v>1268.3642570591001</v>
      </c>
      <c r="AV640">
        <v>1271.26348261006</v>
      </c>
      <c r="AW640">
        <v>786.19216903455902</v>
      </c>
      <c r="AX640">
        <v>1038.1967153487201</v>
      </c>
    </row>
    <row r="641" spans="1:50" x14ac:dyDescent="0.25">
      <c r="A641">
        <v>164.78510028653201</v>
      </c>
      <c r="B641">
        <v>470.69681961551402</v>
      </c>
      <c r="C641">
        <v>668.75513595952395</v>
      </c>
      <c r="D641">
        <v>405.79361462030897</v>
      </c>
      <c r="E641">
        <v>400.38987425146001</v>
      </c>
      <c r="F641">
        <v>365.70343824993199</v>
      </c>
      <c r="G641">
        <v>394.89757920778101</v>
      </c>
      <c r="H641">
        <v>388.63947819356201</v>
      </c>
      <c r="I641">
        <v>330.500403462208</v>
      </c>
      <c r="J641">
        <v>359.732368990179</v>
      </c>
      <c r="K641">
        <v>320.812495920223</v>
      </c>
      <c r="L641">
        <v>282.51875483413102</v>
      </c>
      <c r="M641">
        <v>295.37592607681</v>
      </c>
      <c r="N641">
        <v>220.90694811019199</v>
      </c>
      <c r="O641">
        <v>632.59639394451403</v>
      </c>
      <c r="P641">
        <v>259.03736098154798</v>
      </c>
      <c r="Q641">
        <v>270.23744269750102</v>
      </c>
      <c r="R641">
        <v>223.572903636452</v>
      </c>
      <c r="S641">
        <v>326.03136729948898</v>
      </c>
      <c r="T641">
        <v>216.15393264724199</v>
      </c>
      <c r="U641">
        <v>224.84031685595801</v>
      </c>
      <c r="V641">
        <v>232.970618900923</v>
      </c>
      <c r="W641">
        <v>235.35878541113101</v>
      </c>
      <c r="X641">
        <v>262.36913694541499</v>
      </c>
      <c r="Y641">
        <v>226.39686176195701</v>
      </c>
      <c r="Z641">
        <v>263.27485909918897</v>
      </c>
      <c r="AA641">
        <v>296.58609774492101</v>
      </c>
      <c r="AB641">
        <v>274.44933474252099</v>
      </c>
      <c r="AC641">
        <v>267.70193093794001</v>
      </c>
      <c r="AD641">
        <v>281.89622100719401</v>
      </c>
      <c r="AE641">
        <v>294.062808854168</v>
      </c>
      <c r="AF641">
        <v>250.61192101465099</v>
      </c>
      <c r="AG641">
        <v>275.07442757013303</v>
      </c>
      <c r="AH641">
        <v>259.44278030703703</v>
      </c>
      <c r="AI641">
        <v>386.892373408688</v>
      </c>
      <c r="AJ641">
        <v>476.21407533047102</v>
      </c>
      <c r="AK641">
        <v>710.57246123228299</v>
      </c>
      <c r="AL641">
        <v>399.90787854723698</v>
      </c>
      <c r="AM641">
        <v>352.50678903786297</v>
      </c>
      <c r="AN641">
        <v>293.34749790763198</v>
      </c>
      <c r="AO641">
        <v>291.77814923353299</v>
      </c>
      <c r="AP641">
        <v>781.23923774989498</v>
      </c>
      <c r="AQ641">
        <v>528.36525152971399</v>
      </c>
      <c r="AR641">
        <v>507.07130417681498</v>
      </c>
      <c r="AS641">
        <v>464.82167215440899</v>
      </c>
      <c r="AT641">
        <v>1726.4985144142699</v>
      </c>
      <c r="AU641">
        <v>1357.5853071556</v>
      </c>
      <c r="AV641">
        <v>1265.8474802693399</v>
      </c>
      <c r="AW641">
        <v>800.96296969417597</v>
      </c>
      <c r="AX641">
        <v>1074.3997418552599</v>
      </c>
    </row>
    <row r="642" spans="1:50" x14ac:dyDescent="0.25">
      <c r="A642">
        <v>165.04297994269299</v>
      </c>
      <c r="B642">
        <v>475.57086619068599</v>
      </c>
      <c r="C642">
        <v>701.78788266922402</v>
      </c>
      <c r="D642">
        <v>407.08459856175102</v>
      </c>
      <c r="E642">
        <v>401.47805161207401</v>
      </c>
      <c r="F642">
        <v>365.83533581235503</v>
      </c>
      <c r="G642">
        <v>392.973512844536</v>
      </c>
      <c r="H642">
        <v>393.38395226295302</v>
      </c>
      <c r="I642">
        <v>340.49275313716799</v>
      </c>
      <c r="J642">
        <v>357.91113956840098</v>
      </c>
      <c r="K642">
        <v>324.47997351722501</v>
      </c>
      <c r="L642">
        <v>273.71255687675699</v>
      </c>
      <c r="M642">
        <v>291.494851966466</v>
      </c>
      <c r="N642">
        <v>224.131071583497</v>
      </c>
      <c r="O642">
        <v>653.11865450241896</v>
      </c>
      <c r="P642">
        <v>257.60237116910702</v>
      </c>
      <c r="Q642">
        <v>267.36657258620397</v>
      </c>
      <c r="R642">
        <v>226.44794699403101</v>
      </c>
      <c r="S642">
        <v>331.20603440941898</v>
      </c>
      <c r="T642">
        <v>218.36104588829701</v>
      </c>
      <c r="U642">
        <v>222.28919261466999</v>
      </c>
      <c r="V642">
        <v>235.253933003274</v>
      </c>
      <c r="W642">
        <v>234.36340552336901</v>
      </c>
      <c r="X642">
        <v>252.341544527455</v>
      </c>
      <c r="Y642">
        <v>225.198458520093</v>
      </c>
      <c r="Z642">
        <v>262.628718978839</v>
      </c>
      <c r="AA642">
        <v>295.36692289528901</v>
      </c>
      <c r="AB642">
        <v>277.75716377274398</v>
      </c>
      <c r="AC642">
        <v>269.18814594484002</v>
      </c>
      <c r="AD642">
        <v>279.88903727727097</v>
      </c>
      <c r="AE642">
        <v>287.88466406635899</v>
      </c>
      <c r="AF642">
        <v>253.47583305691299</v>
      </c>
      <c r="AG642">
        <v>276.500513637339</v>
      </c>
      <c r="AH642">
        <v>260.66239553878103</v>
      </c>
      <c r="AI642">
        <v>388.654124075938</v>
      </c>
      <c r="AJ642">
        <v>482.12733243753598</v>
      </c>
      <c r="AK642">
        <v>724.56759755875396</v>
      </c>
      <c r="AL642">
        <v>411.60125138008499</v>
      </c>
      <c r="AM642">
        <v>347.14527596545503</v>
      </c>
      <c r="AN642">
        <v>296.887390137316</v>
      </c>
      <c r="AO642">
        <v>296.35255833055197</v>
      </c>
      <c r="AP642">
        <v>792.12333861565003</v>
      </c>
      <c r="AQ642">
        <v>526.42723816116802</v>
      </c>
      <c r="AR642">
        <v>527.88526212916997</v>
      </c>
      <c r="AS642">
        <v>465.79087117240903</v>
      </c>
      <c r="AT642">
        <v>1823.5377772797001</v>
      </c>
      <c r="AU642">
        <v>1451.67368822193</v>
      </c>
      <c r="AV642">
        <v>1264.3611380494201</v>
      </c>
      <c r="AW642">
        <v>799.09259687468796</v>
      </c>
      <c r="AX642">
        <v>1079.4530546779299</v>
      </c>
    </row>
    <row r="643" spans="1:50" x14ac:dyDescent="0.25">
      <c r="A643">
        <v>165.30085959885301</v>
      </c>
      <c r="B643">
        <v>479.88493063188997</v>
      </c>
      <c r="C643">
        <v>733.55923664639795</v>
      </c>
      <c r="D643">
        <v>407.96709477320701</v>
      </c>
      <c r="E643">
        <v>404.56657480926299</v>
      </c>
      <c r="F643">
        <v>364.07274604454699</v>
      </c>
      <c r="G643">
        <v>394.86779441553102</v>
      </c>
      <c r="H643">
        <v>401.71136314814402</v>
      </c>
      <c r="I643">
        <v>339.05358285132098</v>
      </c>
      <c r="J643">
        <v>360.332830861449</v>
      </c>
      <c r="K643">
        <v>322.30471799966898</v>
      </c>
      <c r="L643">
        <v>272.37114480416398</v>
      </c>
      <c r="M643">
        <v>295.12716150855101</v>
      </c>
      <c r="N643">
        <v>232.81515610352901</v>
      </c>
      <c r="O643">
        <v>661.58392312179603</v>
      </c>
      <c r="P643">
        <v>262.94110618778399</v>
      </c>
      <c r="Q643">
        <v>264.96874738386299</v>
      </c>
      <c r="R643">
        <v>228.367664793937</v>
      </c>
      <c r="S643">
        <v>333.157466400722</v>
      </c>
      <c r="T643">
        <v>220.82963413835799</v>
      </c>
      <c r="U643">
        <v>226.586321018418</v>
      </c>
      <c r="V643">
        <v>237.42791098113599</v>
      </c>
      <c r="W643">
        <v>232.90210674081399</v>
      </c>
      <c r="X643">
        <v>241.53144381188099</v>
      </c>
      <c r="Y643">
        <v>229.737737065099</v>
      </c>
      <c r="Z643">
        <v>262.377399221232</v>
      </c>
      <c r="AA643">
        <v>296.06053519776998</v>
      </c>
      <c r="AB643">
        <v>283.25439950953597</v>
      </c>
      <c r="AC643">
        <v>268.43584394332203</v>
      </c>
      <c r="AD643">
        <v>286.00540829388098</v>
      </c>
      <c r="AE643">
        <v>282.85104834873198</v>
      </c>
      <c r="AF643">
        <v>253.840471531757</v>
      </c>
      <c r="AG643">
        <v>275.28378281249002</v>
      </c>
      <c r="AH643">
        <v>267.01921569565201</v>
      </c>
      <c r="AI643">
        <v>386.754842221469</v>
      </c>
      <c r="AJ643">
        <v>492.31513139523503</v>
      </c>
      <c r="AK643">
        <v>744.57072212850301</v>
      </c>
      <c r="AL643">
        <v>415.94664481311901</v>
      </c>
      <c r="AM643">
        <v>342.18915350920798</v>
      </c>
      <c r="AN643">
        <v>295.94152083388502</v>
      </c>
      <c r="AO643">
        <v>307.62523500849898</v>
      </c>
      <c r="AP643">
        <v>794.18151437121196</v>
      </c>
      <c r="AQ643">
        <v>519.63426450124598</v>
      </c>
      <c r="AR643">
        <v>527.80507444078</v>
      </c>
      <c r="AS643">
        <v>469.61528235757203</v>
      </c>
      <c r="AT643">
        <v>1918.7224026568699</v>
      </c>
      <c r="AU643">
        <v>1545.9865542442301</v>
      </c>
      <c r="AV643">
        <v>1236.8656325094901</v>
      </c>
      <c r="AW643">
        <v>807.23234480142901</v>
      </c>
      <c r="AX643">
        <v>1084.0893173992699</v>
      </c>
    </row>
    <row r="644" spans="1:50" x14ac:dyDescent="0.25">
      <c r="A644">
        <v>165.55873925501399</v>
      </c>
      <c r="B644">
        <v>497.55851803545397</v>
      </c>
      <c r="C644">
        <v>756.84019032314302</v>
      </c>
      <c r="D644">
        <v>419.58627366005601</v>
      </c>
      <c r="E644">
        <v>408.46154538015202</v>
      </c>
      <c r="F644">
        <v>366.70605940714898</v>
      </c>
      <c r="G644">
        <v>393.775582871795</v>
      </c>
      <c r="H644">
        <v>397.77878004263903</v>
      </c>
      <c r="I644">
        <v>339.95468096757702</v>
      </c>
      <c r="J644">
        <v>367.89424418553898</v>
      </c>
      <c r="K644">
        <v>322.541986529631</v>
      </c>
      <c r="L644">
        <v>272.78243118450399</v>
      </c>
      <c r="M644">
        <v>299.08548372873599</v>
      </c>
      <c r="N644">
        <v>237.09103360429</v>
      </c>
      <c r="O644">
        <v>666.51595866105401</v>
      </c>
      <c r="P644">
        <v>262.08294338693997</v>
      </c>
      <c r="Q644">
        <v>263.27031297185101</v>
      </c>
      <c r="R644">
        <v>227.72050714548701</v>
      </c>
      <c r="S644">
        <v>325.74221414745102</v>
      </c>
      <c r="T644">
        <v>223.288675110713</v>
      </c>
      <c r="U644">
        <v>229.73348544104701</v>
      </c>
      <c r="V644">
        <v>238.872851407517</v>
      </c>
      <c r="W644">
        <v>231.455991048134</v>
      </c>
      <c r="X644">
        <v>236.22200369791599</v>
      </c>
      <c r="Y644">
        <v>237.68603309045801</v>
      </c>
      <c r="Z644">
        <v>262.86166230236699</v>
      </c>
      <c r="AA644">
        <v>299.34541020260599</v>
      </c>
      <c r="AB644">
        <v>289.18979721973102</v>
      </c>
      <c r="AC644">
        <v>267.86371374211001</v>
      </c>
      <c r="AD644">
        <v>289.52446724627998</v>
      </c>
      <c r="AE644">
        <v>281.061454602391</v>
      </c>
      <c r="AF644">
        <v>250.48351197352301</v>
      </c>
      <c r="AG644">
        <v>275.35930799968401</v>
      </c>
      <c r="AH644">
        <v>268.45681025895698</v>
      </c>
      <c r="AI644">
        <v>393.12080361739498</v>
      </c>
      <c r="AJ644">
        <v>501.89180808357401</v>
      </c>
      <c r="AK644">
        <v>753.814491711237</v>
      </c>
      <c r="AL644">
        <v>430.37687180650698</v>
      </c>
      <c r="AM644">
        <v>340.38245095138501</v>
      </c>
      <c r="AN644">
        <v>297.25226307891199</v>
      </c>
      <c r="AO644">
        <v>314.93428320892201</v>
      </c>
      <c r="AP644">
        <v>830.09425538962603</v>
      </c>
      <c r="AQ644">
        <v>525.08545640485795</v>
      </c>
      <c r="AR644">
        <v>536.56285509541499</v>
      </c>
      <c r="AS644">
        <v>475.89634044361202</v>
      </c>
      <c r="AT644">
        <v>1967.1046946423801</v>
      </c>
      <c r="AU644">
        <v>1602.3866149440801</v>
      </c>
      <c r="AV644">
        <v>1215.71756977258</v>
      </c>
      <c r="AW644">
        <v>811.79026401879901</v>
      </c>
      <c r="AX644">
        <v>1080.2550628476499</v>
      </c>
    </row>
    <row r="645" spans="1:50" x14ac:dyDescent="0.25">
      <c r="A645">
        <v>165.816618911174</v>
      </c>
      <c r="B645">
        <v>523.16122400361905</v>
      </c>
      <c r="C645">
        <v>782.60750999734398</v>
      </c>
      <c r="D645">
        <v>422.08889338031997</v>
      </c>
      <c r="E645">
        <v>425.19059561938002</v>
      </c>
      <c r="F645">
        <v>365.51763356290098</v>
      </c>
      <c r="G645">
        <v>404.15068594270502</v>
      </c>
      <c r="H645">
        <v>401.45357564683201</v>
      </c>
      <c r="I645">
        <v>339.90359081354097</v>
      </c>
      <c r="J645">
        <v>364.50972864992099</v>
      </c>
      <c r="K645">
        <v>317.92102218995899</v>
      </c>
      <c r="L645">
        <v>266.99769624014402</v>
      </c>
      <c r="M645">
        <v>305.19982950269201</v>
      </c>
      <c r="N645">
        <v>238.32949763501799</v>
      </c>
      <c r="O645">
        <v>655.707707729253</v>
      </c>
      <c r="P645">
        <v>257.34777006976799</v>
      </c>
      <c r="Q645">
        <v>265.17328824267099</v>
      </c>
      <c r="R645">
        <v>224.682524182538</v>
      </c>
      <c r="S645">
        <v>316.72287425706799</v>
      </c>
      <c r="T645">
        <v>227.33783121347199</v>
      </c>
      <c r="U645">
        <v>225.88407734043</v>
      </c>
      <c r="V645">
        <v>242.13975891101001</v>
      </c>
      <c r="W645">
        <v>234.11402424376999</v>
      </c>
      <c r="X645">
        <v>234.19787232056601</v>
      </c>
      <c r="Y645">
        <v>251.002813082649</v>
      </c>
      <c r="Z645">
        <v>264.90474477373101</v>
      </c>
      <c r="AA645">
        <v>303.64699496921497</v>
      </c>
      <c r="AB645">
        <v>292.27453385938497</v>
      </c>
      <c r="AC645">
        <v>271.088800416016</v>
      </c>
      <c r="AD645">
        <v>296.96417496840002</v>
      </c>
      <c r="AE645">
        <v>277.229949866543</v>
      </c>
      <c r="AF645">
        <v>254.331949316041</v>
      </c>
      <c r="AG645">
        <v>273.08227904114699</v>
      </c>
      <c r="AH645">
        <v>268.29227720922898</v>
      </c>
      <c r="AI645">
        <v>407.242455261278</v>
      </c>
      <c r="AJ645">
        <v>517.99453778767895</v>
      </c>
      <c r="AK645">
        <v>762.21586328450098</v>
      </c>
      <c r="AL645">
        <v>441.98550968439201</v>
      </c>
      <c r="AM645">
        <v>333.48948577934999</v>
      </c>
      <c r="AN645">
        <v>299.66585906115301</v>
      </c>
      <c r="AO645">
        <v>319.25246100752099</v>
      </c>
      <c r="AP645">
        <v>835.97573147967103</v>
      </c>
      <c r="AQ645">
        <v>530.45239693724295</v>
      </c>
      <c r="AR645">
        <v>546.02694512368805</v>
      </c>
      <c r="AS645">
        <v>480.37319382167402</v>
      </c>
      <c r="AT645">
        <v>2011.073493075</v>
      </c>
      <c r="AU645">
        <v>1649.2397798110501</v>
      </c>
      <c r="AV645">
        <v>1197.53739194489</v>
      </c>
      <c r="AW645">
        <v>804.521076467493</v>
      </c>
      <c r="AX645">
        <v>1076.95678304989</v>
      </c>
    </row>
    <row r="646" spans="1:50" x14ac:dyDescent="0.25">
      <c r="A646">
        <v>166.07449856733501</v>
      </c>
      <c r="B646">
        <v>534.39342761863202</v>
      </c>
      <c r="C646">
        <v>849.27719360491801</v>
      </c>
      <c r="D646">
        <v>423.58326264960499</v>
      </c>
      <c r="E646">
        <v>421.40034930671601</v>
      </c>
      <c r="F646">
        <v>376.72256955240903</v>
      </c>
      <c r="G646">
        <v>416.04028669091298</v>
      </c>
      <c r="H646">
        <v>404.96138969060002</v>
      </c>
      <c r="I646">
        <v>337.36676943234301</v>
      </c>
      <c r="J646">
        <v>363.944422596344</v>
      </c>
      <c r="K646">
        <v>321.97930681295998</v>
      </c>
      <c r="L646">
        <v>264.68716497526901</v>
      </c>
      <c r="M646">
        <v>308.23536750326099</v>
      </c>
      <c r="N646">
        <v>237.714157313253</v>
      </c>
      <c r="O646">
        <v>637.92215869800702</v>
      </c>
      <c r="P646">
        <v>259.92679904381299</v>
      </c>
      <c r="Q646">
        <v>267.30944275843501</v>
      </c>
      <c r="R646">
        <v>225.79263415644601</v>
      </c>
      <c r="S646">
        <v>313.12470380031499</v>
      </c>
      <c r="T646">
        <v>229.59083863243899</v>
      </c>
      <c r="U646">
        <v>227.54293297598099</v>
      </c>
      <c r="V646">
        <v>243.69666439149401</v>
      </c>
      <c r="W646">
        <v>236.04694379926801</v>
      </c>
      <c r="X646">
        <v>235.942574828814</v>
      </c>
      <c r="Y646">
        <v>268.44268701951199</v>
      </c>
      <c r="Z646">
        <v>265.754956226172</v>
      </c>
      <c r="AA646">
        <v>304.69463973053098</v>
      </c>
      <c r="AB646">
        <v>291.126113208113</v>
      </c>
      <c r="AC646">
        <v>269.08124483284797</v>
      </c>
      <c r="AD646">
        <v>301.579708677376</v>
      </c>
      <c r="AE646">
        <v>281.159821497145</v>
      </c>
      <c r="AF646">
        <v>259.20477294383699</v>
      </c>
      <c r="AG646">
        <v>275.49794428832797</v>
      </c>
      <c r="AH646">
        <v>266.15705363978498</v>
      </c>
      <c r="AI646">
        <v>403.62677423210403</v>
      </c>
      <c r="AJ646">
        <v>517.65642049920302</v>
      </c>
      <c r="AK646">
        <v>751.98025589452902</v>
      </c>
      <c r="AL646">
        <v>440.05468008507597</v>
      </c>
      <c r="AM646">
        <v>336.62336275210799</v>
      </c>
      <c r="AN646">
        <v>301.731379308128</v>
      </c>
      <c r="AO646">
        <v>321.39320137992797</v>
      </c>
      <c r="AP646">
        <v>828.37353721104</v>
      </c>
      <c r="AQ646">
        <v>543.00120305322798</v>
      </c>
      <c r="AR646">
        <v>536.12806371416798</v>
      </c>
      <c r="AS646">
        <v>482.45955019610301</v>
      </c>
      <c r="AT646">
        <v>2061.4022380791198</v>
      </c>
      <c r="AU646">
        <v>1675.5471381304601</v>
      </c>
      <c r="AV646">
        <v>1147.67769475352</v>
      </c>
      <c r="AW646">
        <v>797.428046479248</v>
      </c>
      <c r="AX646">
        <v>1070.0685237671</v>
      </c>
    </row>
    <row r="647" spans="1:50" x14ac:dyDescent="0.25">
      <c r="A647">
        <v>166.332378223495</v>
      </c>
      <c r="B647">
        <v>547.84024367085703</v>
      </c>
      <c r="C647">
        <v>907.07381910031904</v>
      </c>
      <c r="D647">
        <v>431.86220362730501</v>
      </c>
      <c r="E647">
        <v>426.166168054916</v>
      </c>
      <c r="F647">
        <v>382.76276927936902</v>
      </c>
      <c r="G647">
        <v>427.06785125097099</v>
      </c>
      <c r="H647">
        <v>412.528734452864</v>
      </c>
      <c r="I647">
        <v>342.43006294704003</v>
      </c>
      <c r="J647">
        <v>357.10504053161901</v>
      </c>
      <c r="K647">
        <v>324.90082201904897</v>
      </c>
      <c r="L647">
        <v>263.55138563002703</v>
      </c>
      <c r="M647">
        <v>308.56640114121302</v>
      </c>
      <c r="N647">
        <v>232.90556082594799</v>
      </c>
      <c r="O647">
        <v>604.87032048124195</v>
      </c>
      <c r="P647">
        <v>255.96703159839799</v>
      </c>
      <c r="Q647">
        <v>269.31198319516199</v>
      </c>
      <c r="R647">
        <v>224.942843720518</v>
      </c>
      <c r="S647">
        <v>305.00372666464398</v>
      </c>
      <c r="T647">
        <v>229.17850421758601</v>
      </c>
      <c r="U647">
        <v>227.68855389607</v>
      </c>
      <c r="V647">
        <v>240.68928707470499</v>
      </c>
      <c r="W647">
        <v>236.987291278789</v>
      </c>
      <c r="X647">
        <v>240.122475476375</v>
      </c>
      <c r="Y647">
        <v>284.70921987296401</v>
      </c>
      <c r="Z647">
        <v>265.88180002956102</v>
      </c>
      <c r="AA647">
        <v>309.68239636011799</v>
      </c>
      <c r="AB647">
        <v>289.928926514723</v>
      </c>
      <c r="AC647">
        <v>267.26144226120698</v>
      </c>
      <c r="AD647">
        <v>296.76149402553699</v>
      </c>
      <c r="AE647">
        <v>279.50794044769799</v>
      </c>
      <c r="AF647">
        <v>260.46689561283802</v>
      </c>
      <c r="AG647">
        <v>277.18926653286002</v>
      </c>
      <c r="AH647">
        <v>263.50080455222701</v>
      </c>
      <c r="AI647">
        <v>408.02570504004501</v>
      </c>
      <c r="AJ647">
        <v>515.824554590812</v>
      </c>
      <c r="AK647">
        <v>759.06347661496602</v>
      </c>
      <c r="AL647">
        <v>438.60289667653501</v>
      </c>
      <c r="AM647">
        <v>338.74969969879902</v>
      </c>
      <c r="AN647">
        <v>309.73546691643401</v>
      </c>
      <c r="AO647">
        <v>330.361891989946</v>
      </c>
      <c r="AP647">
        <v>844.88820143330497</v>
      </c>
      <c r="AQ647">
        <v>549.26887921422099</v>
      </c>
      <c r="AR647">
        <v>550.13899407118402</v>
      </c>
      <c r="AS647">
        <v>491.49014061455199</v>
      </c>
      <c r="AT647">
        <v>2112.32071257288</v>
      </c>
      <c r="AU647">
        <v>1753.2969626362801</v>
      </c>
      <c r="AV647">
        <v>1157.7025624251401</v>
      </c>
      <c r="AW647">
        <v>780.763681882951</v>
      </c>
      <c r="AX647">
        <v>1075.5604014601799</v>
      </c>
    </row>
    <row r="648" spans="1:50" x14ac:dyDescent="0.25">
      <c r="A648">
        <v>166.59025787965601</v>
      </c>
      <c r="B648">
        <v>538.40307020777402</v>
      </c>
      <c r="C648">
        <v>983.19960625487204</v>
      </c>
      <c r="D648">
        <v>434.94438854960401</v>
      </c>
      <c r="E648">
        <v>427.74723437416401</v>
      </c>
      <c r="F648">
        <v>380.77788427858502</v>
      </c>
      <c r="G648">
        <v>434.382272864426</v>
      </c>
      <c r="H648">
        <v>421.617135268455</v>
      </c>
      <c r="I648">
        <v>351.75069879586101</v>
      </c>
      <c r="J648">
        <v>353.43744738778798</v>
      </c>
      <c r="K648">
        <v>330.52036804860097</v>
      </c>
      <c r="L648">
        <v>261.692741642123</v>
      </c>
      <c r="M648">
        <v>310.42312199975498</v>
      </c>
      <c r="N648">
        <v>233.72488476803201</v>
      </c>
      <c r="O648">
        <v>565.29707386493703</v>
      </c>
      <c r="P648">
        <v>256.44726639256697</v>
      </c>
      <c r="Q648">
        <v>269.690521140378</v>
      </c>
      <c r="R648">
        <v>225.71701281120801</v>
      </c>
      <c r="S648">
        <v>304.96697241189003</v>
      </c>
      <c r="T648">
        <v>229.09398784423601</v>
      </c>
      <c r="U648">
        <v>224.373630855063</v>
      </c>
      <c r="V648">
        <v>236.63516274106101</v>
      </c>
      <c r="W648">
        <v>237.954140481606</v>
      </c>
      <c r="X648">
        <v>246.43579789753699</v>
      </c>
      <c r="Y648">
        <v>294.56322126002402</v>
      </c>
      <c r="Z648">
        <v>270.632229056249</v>
      </c>
      <c r="AA648">
        <v>309.61323948304198</v>
      </c>
      <c r="AB648">
        <v>290.76920963002601</v>
      </c>
      <c r="AC648">
        <v>266.37571947180402</v>
      </c>
      <c r="AD648">
        <v>303.31454195746198</v>
      </c>
      <c r="AE648">
        <v>284.523773292192</v>
      </c>
      <c r="AF648">
        <v>264.59930802254399</v>
      </c>
      <c r="AG648">
        <v>276.18445377352901</v>
      </c>
      <c r="AH648">
        <v>263.07709941233497</v>
      </c>
      <c r="AI648">
        <v>414.45112753101301</v>
      </c>
      <c r="AJ648">
        <v>497.432684331818</v>
      </c>
      <c r="AK648">
        <v>773.70302295900103</v>
      </c>
      <c r="AL648">
        <v>443.04214940295202</v>
      </c>
      <c r="AM648">
        <v>341.49933296352498</v>
      </c>
      <c r="AN648">
        <v>316.52452993800102</v>
      </c>
      <c r="AO648">
        <v>336.67470757656997</v>
      </c>
      <c r="AP648">
        <v>850.99039661687596</v>
      </c>
      <c r="AQ648">
        <v>558.58904443202596</v>
      </c>
      <c r="AR648">
        <v>552.30538836509402</v>
      </c>
      <c r="AS648">
        <v>499.59313128263</v>
      </c>
      <c r="AT648">
        <v>2122.10430535354</v>
      </c>
      <c r="AU648">
        <v>1776.1804412581901</v>
      </c>
      <c r="AV648">
        <v>1142.3587509056199</v>
      </c>
      <c r="AW648">
        <v>767.146831018591</v>
      </c>
      <c r="AX648">
        <v>1067.1351233964899</v>
      </c>
    </row>
    <row r="649" spans="1:50" x14ac:dyDescent="0.25">
      <c r="A649">
        <v>166.84813753581599</v>
      </c>
      <c r="B649">
        <v>538.36804948482802</v>
      </c>
      <c r="C649">
        <v>1053.48941173556</v>
      </c>
      <c r="D649">
        <v>438.134143302273</v>
      </c>
      <c r="E649">
        <v>425.94901812561397</v>
      </c>
      <c r="F649">
        <v>380.39583820958399</v>
      </c>
      <c r="G649">
        <v>431.03728526904598</v>
      </c>
      <c r="H649">
        <v>429.47496989155002</v>
      </c>
      <c r="I649">
        <v>349.59518816234601</v>
      </c>
      <c r="J649">
        <v>352.07442083962701</v>
      </c>
      <c r="K649">
        <v>336.21955281169102</v>
      </c>
      <c r="L649">
        <v>265.00661516998798</v>
      </c>
      <c r="M649">
        <v>309.91527917207702</v>
      </c>
      <c r="N649">
        <v>235.73054245199401</v>
      </c>
      <c r="O649">
        <v>534.05640974417599</v>
      </c>
      <c r="P649">
        <v>254.94862751305999</v>
      </c>
      <c r="Q649">
        <v>274.90767448142998</v>
      </c>
      <c r="R649">
        <v>226.331977797702</v>
      </c>
      <c r="S649">
        <v>296.23213858354899</v>
      </c>
      <c r="T649">
        <v>232.33767483121599</v>
      </c>
      <c r="U649">
        <v>226.950714993627</v>
      </c>
      <c r="V649">
        <v>233.37519191779299</v>
      </c>
      <c r="W649">
        <v>239.354915335687</v>
      </c>
      <c r="X649">
        <v>249.098317964003</v>
      </c>
      <c r="Y649">
        <v>303.26245372514097</v>
      </c>
      <c r="Z649">
        <v>268.53576492200102</v>
      </c>
      <c r="AA649">
        <v>312.047558304765</v>
      </c>
      <c r="AB649">
        <v>291.071992089052</v>
      </c>
      <c r="AC649">
        <v>265.22745930345297</v>
      </c>
      <c r="AD649">
        <v>306.40182616177901</v>
      </c>
      <c r="AE649">
        <v>289.22415812316098</v>
      </c>
      <c r="AF649">
        <v>265.86918297678602</v>
      </c>
      <c r="AG649">
        <v>274.75191558295501</v>
      </c>
      <c r="AH649">
        <v>262.75265378376201</v>
      </c>
      <c r="AI649">
        <v>409.67787745728901</v>
      </c>
      <c r="AJ649">
        <v>489.56792430099398</v>
      </c>
      <c r="AK649">
        <v>800.07856304944096</v>
      </c>
      <c r="AL649">
        <v>444.37479337529101</v>
      </c>
      <c r="AM649">
        <v>354.64367790216301</v>
      </c>
      <c r="AN649">
        <v>327.34940568240398</v>
      </c>
      <c r="AO649">
        <v>346.37530675700702</v>
      </c>
      <c r="AP649">
        <v>867.01228135403403</v>
      </c>
      <c r="AQ649">
        <v>544.20207883952696</v>
      </c>
      <c r="AR649">
        <v>549.73589929245099</v>
      </c>
      <c r="AS649">
        <v>505.65123783768502</v>
      </c>
      <c r="AT649">
        <v>2122.4014956802398</v>
      </c>
      <c r="AU649">
        <v>1803.19166336076</v>
      </c>
      <c r="AV649">
        <v>1115.9911658319199</v>
      </c>
      <c r="AW649">
        <v>747.44822339305199</v>
      </c>
      <c r="AX649">
        <v>1077.2702227345301</v>
      </c>
    </row>
    <row r="650" spans="1:50" x14ac:dyDescent="0.25">
      <c r="A650">
        <v>167.106017191977</v>
      </c>
      <c r="B650">
        <v>552.25109020862601</v>
      </c>
      <c r="C650">
        <v>1144.6119753303999</v>
      </c>
      <c r="D650">
        <v>440.10929552613601</v>
      </c>
      <c r="E650">
        <v>428.41782391327399</v>
      </c>
      <c r="F650">
        <v>376.92043776850801</v>
      </c>
      <c r="G650">
        <v>439.14976459976202</v>
      </c>
      <c r="H650">
        <v>436.876522281635</v>
      </c>
      <c r="I650">
        <v>349.09296237165802</v>
      </c>
      <c r="J650">
        <v>354.05400332971902</v>
      </c>
      <c r="K650">
        <v>338.42373939230703</v>
      </c>
      <c r="L650">
        <v>267.17113336126198</v>
      </c>
      <c r="M650">
        <v>309.76689340349799</v>
      </c>
      <c r="N650">
        <v>240.51025075189401</v>
      </c>
      <c r="O650">
        <v>491.417978698691</v>
      </c>
      <c r="P650">
        <v>248.08459490574899</v>
      </c>
      <c r="Q650">
        <v>274.62675502645499</v>
      </c>
      <c r="R650">
        <v>229.38021591271399</v>
      </c>
      <c r="S650">
        <v>288.64560933530203</v>
      </c>
      <c r="T650">
        <v>230.53303905957901</v>
      </c>
      <c r="U650">
        <v>233.08932279261001</v>
      </c>
      <c r="V650">
        <v>229.26259568483599</v>
      </c>
      <c r="W650">
        <v>240.74602252812599</v>
      </c>
      <c r="X650">
        <v>249.95109132607999</v>
      </c>
      <c r="Y650">
        <v>304.88375365728399</v>
      </c>
      <c r="Z650">
        <v>269.45702177661502</v>
      </c>
      <c r="AA650">
        <v>316.48439798402597</v>
      </c>
      <c r="AB650">
        <v>291.17181439575302</v>
      </c>
      <c r="AC650">
        <v>262.875149056206</v>
      </c>
      <c r="AD650">
        <v>305.246144801014</v>
      </c>
      <c r="AE650">
        <v>284.189053690641</v>
      </c>
      <c r="AF650">
        <v>270.89570861602198</v>
      </c>
      <c r="AG650">
        <v>278.32456338285601</v>
      </c>
      <c r="AH650">
        <v>261.08900892057102</v>
      </c>
      <c r="AI650">
        <v>410.098199447669</v>
      </c>
      <c r="AJ650">
        <v>479.22419161338502</v>
      </c>
      <c r="AK650">
        <v>793.43814603547503</v>
      </c>
      <c r="AL650">
        <v>448.22880356183902</v>
      </c>
      <c r="AM650">
        <v>354.51205235930598</v>
      </c>
      <c r="AN650">
        <v>331.571766779212</v>
      </c>
      <c r="AO650">
        <v>353.75111990049402</v>
      </c>
      <c r="AP650">
        <v>871.49447859320401</v>
      </c>
      <c r="AQ650">
        <v>536.77774613588997</v>
      </c>
      <c r="AR650">
        <v>546.39726505226304</v>
      </c>
      <c r="AS650">
        <v>513.08020216806096</v>
      </c>
      <c r="AT650">
        <v>2054.70939674898</v>
      </c>
      <c r="AU650">
        <v>1825.5885428092399</v>
      </c>
      <c r="AV650">
        <v>1115.05158024151</v>
      </c>
      <c r="AW650">
        <v>733.86761504121603</v>
      </c>
      <c r="AX650">
        <v>1055.7383180019899</v>
      </c>
    </row>
    <row r="651" spans="1:50" x14ac:dyDescent="0.25">
      <c r="A651">
        <v>167.36389684813699</v>
      </c>
      <c r="B651">
        <v>565.041042482948</v>
      </c>
      <c r="C651">
        <v>1184.5817715042399</v>
      </c>
      <c r="D651">
        <v>445.15547458837</v>
      </c>
      <c r="E651">
        <v>431.48552324898799</v>
      </c>
      <c r="F651">
        <v>378.48826246742601</v>
      </c>
      <c r="G651">
        <v>445.54774999052802</v>
      </c>
      <c r="H651">
        <v>438.304383847081</v>
      </c>
      <c r="I651">
        <v>346.86407042913498</v>
      </c>
      <c r="J651">
        <v>356.861090758633</v>
      </c>
      <c r="K651">
        <v>340.44701891186997</v>
      </c>
      <c r="L651">
        <v>262.73912933532301</v>
      </c>
      <c r="M651">
        <v>311.58165525719602</v>
      </c>
      <c r="N651">
        <v>240.841999425696</v>
      </c>
      <c r="O651">
        <v>450.81613998795302</v>
      </c>
      <c r="P651">
        <v>248.61375460072699</v>
      </c>
      <c r="Q651">
        <v>274.78536176075499</v>
      </c>
      <c r="R651">
        <v>229.752173214132</v>
      </c>
      <c r="S651">
        <v>277.90557741661002</v>
      </c>
      <c r="T651">
        <v>231.352291879587</v>
      </c>
      <c r="U651">
        <v>231.457422064208</v>
      </c>
      <c r="V651">
        <v>228.97116422283599</v>
      </c>
      <c r="W651">
        <v>244.250663293439</v>
      </c>
      <c r="X651">
        <v>249.27176944853099</v>
      </c>
      <c r="Y651">
        <v>293.327637050612</v>
      </c>
      <c r="Z651">
        <v>267.41890264358801</v>
      </c>
      <c r="AA651">
        <v>316.508417316129</v>
      </c>
      <c r="AB651">
        <v>291.51884948397299</v>
      </c>
      <c r="AC651">
        <v>260.09572973281797</v>
      </c>
      <c r="AD651">
        <v>306.53146059912001</v>
      </c>
      <c r="AE651">
        <v>282.610222717554</v>
      </c>
      <c r="AF651">
        <v>272.69567466161197</v>
      </c>
      <c r="AG651">
        <v>280.92906563508399</v>
      </c>
      <c r="AH651">
        <v>260.03936518075199</v>
      </c>
      <c r="AI651">
        <v>411.72092590910501</v>
      </c>
      <c r="AJ651">
        <v>481.32501444465697</v>
      </c>
      <c r="AK651">
        <v>801.42854405674302</v>
      </c>
      <c r="AL651">
        <v>465.62141765994897</v>
      </c>
      <c r="AM651">
        <v>356.69855985354502</v>
      </c>
      <c r="AN651">
        <v>334.53837921769002</v>
      </c>
      <c r="AO651">
        <v>359.44230087258001</v>
      </c>
      <c r="AP651">
        <v>892.46027608917598</v>
      </c>
      <c r="AQ651">
        <v>538.92228854161397</v>
      </c>
      <c r="AR651">
        <v>538.18118714762102</v>
      </c>
      <c r="AS651">
        <v>523.042271109951</v>
      </c>
      <c r="AT651">
        <v>2028.0060325504701</v>
      </c>
      <c r="AU651">
        <v>1787.55698571161</v>
      </c>
      <c r="AV651">
        <v>1098.40640107325</v>
      </c>
      <c r="AW651">
        <v>756.25421209697095</v>
      </c>
      <c r="AX651">
        <v>1058.1613893824799</v>
      </c>
    </row>
    <row r="652" spans="1:50" x14ac:dyDescent="0.25">
      <c r="A652">
        <v>167.621776504298</v>
      </c>
      <c r="B652">
        <v>568.24333507245001</v>
      </c>
      <c r="C652">
        <v>1198.3029455805299</v>
      </c>
      <c r="D652">
        <v>461.94367727596699</v>
      </c>
      <c r="E652">
        <v>428.59456489654099</v>
      </c>
      <c r="F652">
        <v>391.142735695412</v>
      </c>
      <c r="G652">
        <v>448.74359260664698</v>
      </c>
      <c r="H652">
        <v>431.26103338011501</v>
      </c>
      <c r="I652">
        <v>344.79204273381401</v>
      </c>
      <c r="J652">
        <v>364.78072515998002</v>
      </c>
      <c r="K652">
        <v>347.48415562913499</v>
      </c>
      <c r="L652">
        <v>255.79964484050001</v>
      </c>
      <c r="M652">
        <v>311.60493780082601</v>
      </c>
      <c r="N652">
        <v>242.279203481108</v>
      </c>
      <c r="O652">
        <v>423.98551731169601</v>
      </c>
      <c r="P652">
        <v>247.771296287306</v>
      </c>
      <c r="Q652">
        <v>275.87976371360401</v>
      </c>
      <c r="R652">
        <v>231.47894076270899</v>
      </c>
      <c r="S652">
        <v>269.16850693108501</v>
      </c>
      <c r="T652">
        <v>230.858042404044</v>
      </c>
      <c r="U652">
        <v>229.42979665285</v>
      </c>
      <c r="V652">
        <v>230.46268199906399</v>
      </c>
      <c r="W652">
        <v>242.37119645457801</v>
      </c>
      <c r="X652">
        <v>247.370899320988</v>
      </c>
      <c r="Y652">
        <v>285.11383418504198</v>
      </c>
      <c r="Z652">
        <v>265.21209070614901</v>
      </c>
      <c r="AA652">
        <v>321.47131523335099</v>
      </c>
      <c r="AB652">
        <v>288.67880537361799</v>
      </c>
      <c r="AC652">
        <v>261.34596207295698</v>
      </c>
      <c r="AD652">
        <v>304.30043547958098</v>
      </c>
      <c r="AE652">
        <v>281.16581189451398</v>
      </c>
      <c r="AF652">
        <v>276.39660940049902</v>
      </c>
      <c r="AG652">
        <v>281.42829057204398</v>
      </c>
      <c r="AH652">
        <v>260.38233666856797</v>
      </c>
      <c r="AI652">
        <v>410.17506437061598</v>
      </c>
      <c r="AJ652">
        <v>480.453714042314</v>
      </c>
      <c r="AK652">
        <v>840.37247452071199</v>
      </c>
      <c r="AL652">
        <v>476.10235258731097</v>
      </c>
      <c r="AM652">
        <v>357.81472874928301</v>
      </c>
      <c r="AN652">
        <v>340.65545748142898</v>
      </c>
      <c r="AO652">
        <v>366.66941299535603</v>
      </c>
      <c r="AP652">
        <v>915.24871524583295</v>
      </c>
      <c r="AQ652">
        <v>551.324353949341</v>
      </c>
      <c r="AR652">
        <v>536.87835348643898</v>
      </c>
      <c r="AS652">
        <v>533.48957994429702</v>
      </c>
      <c r="AT652">
        <v>2054.0622421575399</v>
      </c>
      <c r="AU652">
        <v>1836.5753146398899</v>
      </c>
      <c r="AV652">
        <v>1094.45226865327</v>
      </c>
      <c r="AW652">
        <v>758.16127337170303</v>
      </c>
      <c r="AX652">
        <v>1062.6308834302999</v>
      </c>
    </row>
    <row r="653" spans="1:50" x14ac:dyDescent="0.25">
      <c r="A653">
        <v>167.87965616045801</v>
      </c>
      <c r="B653">
        <v>576.45385200437897</v>
      </c>
      <c r="C653">
        <v>1265.01659572789</v>
      </c>
      <c r="D653">
        <v>471.58242886683502</v>
      </c>
      <c r="E653">
        <v>434.27715297534201</v>
      </c>
      <c r="F653">
        <v>397.45353424028599</v>
      </c>
      <c r="G653">
        <v>451.09518865936201</v>
      </c>
      <c r="H653">
        <v>430.455504687401</v>
      </c>
      <c r="I653">
        <v>340.79782392569098</v>
      </c>
      <c r="J653">
        <v>357.32175288228001</v>
      </c>
      <c r="K653">
        <v>346.84441806910797</v>
      </c>
      <c r="L653">
        <v>255.81779593391499</v>
      </c>
      <c r="M653">
        <v>307.819102492838</v>
      </c>
      <c r="N653">
        <v>244.29674394022101</v>
      </c>
      <c r="O653">
        <v>407.30001739428701</v>
      </c>
      <c r="P653">
        <v>248.949140726385</v>
      </c>
      <c r="Q653">
        <v>283.93720780048602</v>
      </c>
      <c r="R653">
        <v>234.00600006297</v>
      </c>
      <c r="S653">
        <v>264.40703570291498</v>
      </c>
      <c r="T653">
        <v>231.53474027550601</v>
      </c>
      <c r="U653">
        <v>230.082273529714</v>
      </c>
      <c r="V653">
        <v>233.281658309367</v>
      </c>
      <c r="W653">
        <v>240.15025170493701</v>
      </c>
      <c r="X653">
        <v>247.56049450185901</v>
      </c>
      <c r="Y653">
        <v>276.65343625190002</v>
      </c>
      <c r="Z653">
        <v>268.17738963368998</v>
      </c>
      <c r="AA653">
        <v>324.411636046166</v>
      </c>
      <c r="AB653">
        <v>288.42169070978002</v>
      </c>
      <c r="AC653">
        <v>259.16123328917598</v>
      </c>
      <c r="AD653">
        <v>299.30117654967898</v>
      </c>
      <c r="AE653">
        <v>275.74186863419902</v>
      </c>
      <c r="AF653">
        <v>289.55131310056998</v>
      </c>
      <c r="AG653">
        <v>286.436576685744</v>
      </c>
      <c r="AH653">
        <v>259.82567347271703</v>
      </c>
      <c r="AI653">
        <v>408.53661699803803</v>
      </c>
      <c r="AJ653">
        <v>473.00262060802402</v>
      </c>
      <c r="AK653">
        <v>822.16616000351098</v>
      </c>
      <c r="AL653">
        <v>474.025620914966</v>
      </c>
      <c r="AM653">
        <v>357.59520290751902</v>
      </c>
      <c r="AN653">
        <v>348.64280784324097</v>
      </c>
      <c r="AO653">
        <v>369.57979970133999</v>
      </c>
      <c r="AP653">
        <v>892.06926934643104</v>
      </c>
      <c r="AQ653">
        <v>558.27878498282405</v>
      </c>
      <c r="AR653">
        <v>530.20517140816696</v>
      </c>
      <c r="AS653">
        <v>535.87748606344098</v>
      </c>
      <c r="AT653">
        <v>1944.8061712180199</v>
      </c>
      <c r="AU653">
        <v>1775.0826496292</v>
      </c>
      <c r="AV653">
        <v>1069.4247014565899</v>
      </c>
      <c r="AW653">
        <v>727.11444582776005</v>
      </c>
      <c r="AX653">
        <v>1031.90894238844</v>
      </c>
    </row>
    <row r="654" spans="1:50" x14ac:dyDescent="0.25">
      <c r="A654">
        <v>168.137535816618</v>
      </c>
      <c r="B654">
        <v>592.45559709331405</v>
      </c>
      <c r="C654">
        <v>1251.13407015751</v>
      </c>
      <c r="D654">
        <v>475.167917243825</v>
      </c>
      <c r="E654">
        <v>435.82108297279598</v>
      </c>
      <c r="F654">
        <v>405.10107935251301</v>
      </c>
      <c r="G654">
        <v>447.05830991263201</v>
      </c>
      <c r="H654">
        <v>414.89531926710401</v>
      </c>
      <c r="I654">
        <v>343.55097183221199</v>
      </c>
      <c r="J654">
        <v>361.79174969610602</v>
      </c>
      <c r="K654">
        <v>351.53315424177799</v>
      </c>
      <c r="L654">
        <v>254.82158124454801</v>
      </c>
      <c r="M654">
        <v>309.22897433024599</v>
      </c>
      <c r="N654">
        <v>252.02581829039201</v>
      </c>
      <c r="O654">
        <v>388.33811101978199</v>
      </c>
      <c r="P654">
        <v>246.376478558472</v>
      </c>
      <c r="Q654">
        <v>282.00883634727398</v>
      </c>
      <c r="R654">
        <v>230.63671817616299</v>
      </c>
      <c r="S654">
        <v>256.13714125023898</v>
      </c>
      <c r="T654">
        <v>235.670865702154</v>
      </c>
      <c r="U654">
        <v>224.37912148254401</v>
      </c>
      <c r="V654">
        <v>238.085807386136</v>
      </c>
      <c r="W654">
        <v>234.00677309374001</v>
      </c>
      <c r="X654">
        <v>249.96553131503899</v>
      </c>
      <c r="Y654">
        <v>266.48540082486898</v>
      </c>
      <c r="Z654">
        <v>271.76091650417902</v>
      </c>
      <c r="AA654">
        <v>327.816960973042</v>
      </c>
      <c r="AB654">
        <v>294.64690438934599</v>
      </c>
      <c r="AC654">
        <v>262.56068050135798</v>
      </c>
      <c r="AD654">
        <v>305.31514973444399</v>
      </c>
      <c r="AE654">
        <v>278.98267700812499</v>
      </c>
      <c r="AF654">
        <v>296.59780833744702</v>
      </c>
      <c r="AG654">
        <v>287.47478464996601</v>
      </c>
      <c r="AH654">
        <v>257.82449986414701</v>
      </c>
      <c r="AI654">
        <v>419.45793507683499</v>
      </c>
      <c r="AJ654">
        <v>465.08968912174998</v>
      </c>
      <c r="AK654">
        <v>824.90489878490598</v>
      </c>
      <c r="AL654">
        <v>478.15156318274001</v>
      </c>
      <c r="AM654">
        <v>364.56677269092199</v>
      </c>
      <c r="AN654">
        <v>355.636415209875</v>
      </c>
      <c r="AO654">
        <v>383.34680250251699</v>
      </c>
      <c r="AP654">
        <v>909.06628675054696</v>
      </c>
      <c r="AQ654">
        <v>568.93011367446297</v>
      </c>
      <c r="AR654">
        <v>528.02889753662305</v>
      </c>
      <c r="AS654">
        <v>562.72567544165895</v>
      </c>
      <c r="AT654">
        <v>1895.7441285925599</v>
      </c>
      <c r="AU654">
        <v>1697.1025027739199</v>
      </c>
      <c r="AV654">
        <v>1064.8860819679601</v>
      </c>
      <c r="AW654">
        <v>714.31493543553302</v>
      </c>
      <c r="AX654">
        <v>1043.20088010216</v>
      </c>
    </row>
    <row r="655" spans="1:50" x14ac:dyDescent="0.25">
      <c r="A655">
        <v>168.39541547277901</v>
      </c>
      <c r="B655">
        <v>589.30244102221798</v>
      </c>
      <c r="C655">
        <v>1225.79027899582</v>
      </c>
      <c r="D655">
        <v>469.76705733488097</v>
      </c>
      <c r="E655">
        <v>434.67249286081301</v>
      </c>
      <c r="F655">
        <v>410.203203971113</v>
      </c>
      <c r="G655">
        <v>440.15546290595802</v>
      </c>
      <c r="H655">
        <v>420.42922567486102</v>
      </c>
      <c r="I655">
        <v>343.56718445038302</v>
      </c>
      <c r="J655">
        <v>372.11012886928398</v>
      </c>
      <c r="K655">
        <v>358.20489262328698</v>
      </c>
      <c r="L655">
        <v>255.943819270955</v>
      </c>
      <c r="M655">
        <v>311.642722704807</v>
      </c>
      <c r="N655">
        <v>255.07493223721801</v>
      </c>
      <c r="O655">
        <v>367.39890216379899</v>
      </c>
      <c r="P655">
        <v>246.707928777338</v>
      </c>
      <c r="Q655">
        <v>280.55055075324401</v>
      </c>
      <c r="R655">
        <v>231.58076732843901</v>
      </c>
      <c r="S655">
        <v>255.87451894673401</v>
      </c>
      <c r="T655">
        <v>238.79360213090601</v>
      </c>
      <c r="U655">
        <v>226.02901490352599</v>
      </c>
      <c r="V655">
        <v>240.99855737458799</v>
      </c>
      <c r="W655">
        <v>228.540081812935</v>
      </c>
      <c r="X655">
        <v>249.50591462121</v>
      </c>
      <c r="Y655">
        <v>264.61504370862201</v>
      </c>
      <c r="Z655">
        <v>274.574900598488</v>
      </c>
      <c r="AA655">
        <v>336.51318723573399</v>
      </c>
      <c r="AB655">
        <v>296.453247091187</v>
      </c>
      <c r="AC655">
        <v>267.26722935234801</v>
      </c>
      <c r="AD655">
        <v>314.46560034225598</v>
      </c>
      <c r="AE655">
        <v>277.80125227014099</v>
      </c>
      <c r="AF655">
        <v>300.68583206661998</v>
      </c>
      <c r="AG655">
        <v>284.73716034034197</v>
      </c>
      <c r="AH655">
        <v>258.14085463042301</v>
      </c>
      <c r="AI655">
        <v>413.73847841534899</v>
      </c>
      <c r="AJ655">
        <v>455.00730688654602</v>
      </c>
      <c r="AK655">
        <v>844.71646921513604</v>
      </c>
      <c r="AL655">
        <v>484.37853890561797</v>
      </c>
      <c r="AM655">
        <v>368.57173135511198</v>
      </c>
      <c r="AN655">
        <v>367.42247087825803</v>
      </c>
      <c r="AO655">
        <v>398.83535110586803</v>
      </c>
      <c r="AP655">
        <v>921.32151815298403</v>
      </c>
      <c r="AQ655">
        <v>579.75225485825797</v>
      </c>
      <c r="AR655">
        <v>527.28803465306305</v>
      </c>
      <c r="AS655">
        <v>593.83310589114706</v>
      </c>
      <c r="AT655">
        <v>1856.0942394935601</v>
      </c>
      <c r="AU655">
        <v>1670.6119475483599</v>
      </c>
      <c r="AV655">
        <v>1105.1619448177901</v>
      </c>
      <c r="AW655">
        <v>700.80865796059095</v>
      </c>
      <c r="AX655">
        <v>1028.4266405676999</v>
      </c>
    </row>
    <row r="656" spans="1:50" x14ac:dyDescent="0.25">
      <c r="A656">
        <v>168.65329512893899</v>
      </c>
      <c r="B656">
        <v>572.83482309641897</v>
      </c>
      <c r="C656">
        <v>1213.23646527759</v>
      </c>
      <c r="D656">
        <v>462.758355985067</v>
      </c>
      <c r="E656">
        <v>432.67663894012202</v>
      </c>
      <c r="F656">
        <v>413.884156008498</v>
      </c>
      <c r="G656">
        <v>451.29024860512902</v>
      </c>
      <c r="H656">
        <v>418.66754232073998</v>
      </c>
      <c r="I656">
        <v>340.83027026408399</v>
      </c>
      <c r="J656">
        <v>368.919034605653</v>
      </c>
      <c r="K656">
        <v>357.335993328764</v>
      </c>
      <c r="L656">
        <v>259.67820783685801</v>
      </c>
      <c r="M656">
        <v>309.06683710398801</v>
      </c>
      <c r="N656">
        <v>251.97785356648399</v>
      </c>
      <c r="O656">
        <v>355.487126758454</v>
      </c>
      <c r="P656">
        <v>245.12454287723301</v>
      </c>
      <c r="Q656">
        <v>272.234366847275</v>
      </c>
      <c r="R656">
        <v>228.653854742357</v>
      </c>
      <c r="S656">
        <v>252.495810535858</v>
      </c>
      <c r="T656">
        <v>245.964518226894</v>
      </c>
      <c r="U656">
        <v>228.981718460259</v>
      </c>
      <c r="V656">
        <v>245.45572864354699</v>
      </c>
      <c r="W656">
        <v>229.29750451440299</v>
      </c>
      <c r="X656">
        <v>250.40684051070599</v>
      </c>
      <c r="Y656">
        <v>262.37132602537099</v>
      </c>
      <c r="Z656">
        <v>275.650917451878</v>
      </c>
      <c r="AA656">
        <v>339.59296362318202</v>
      </c>
      <c r="AB656">
        <v>300.08247546382</v>
      </c>
      <c r="AC656">
        <v>267.363685707336</v>
      </c>
      <c r="AD656">
        <v>313.82261610230597</v>
      </c>
      <c r="AE656">
        <v>279.54916643562899</v>
      </c>
      <c r="AF656">
        <v>301.43160870848999</v>
      </c>
      <c r="AG656">
        <v>293.766551565496</v>
      </c>
      <c r="AH656">
        <v>262.24982221173002</v>
      </c>
      <c r="AI656">
        <v>410.03620869493699</v>
      </c>
      <c r="AJ656">
        <v>452.70567370495598</v>
      </c>
      <c r="AK656">
        <v>829.70682275876004</v>
      </c>
      <c r="AL656">
        <v>492.34815889918298</v>
      </c>
      <c r="AM656">
        <v>377.08878434080702</v>
      </c>
      <c r="AN656">
        <v>369.82450925312202</v>
      </c>
      <c r="AO656">
        <v>411.583663942599</v>
      </c>
      <c r="AP656">
        <v>924.15929979749205</v>
      </c>
      <c r="AQ656">
        <v>583.265183805682</v>
      </c>
      <c r="AR656">
        <v>534.08046912073303</v>
      </c>
      <c r="AS656">
        <v>618.40319316174305</v>
      </c>
      <c r="AT656">
        <v>1734.36097530136</v>
      </c>
      <c r="AU656">
        <v>1579.8713371151</v>
      </c>
      <c r="AV656">
        <v>1078.1650857146101</v>
      </c>
      <c r="AW656">
        <v>685.32120955307505</v>
      </c>
      <c r="AX656">
        <v>1008.3869066523</v>
      </c>
    </row>
    <row r="657" spans="1:50" x14ac:dyDescent="0.25">
      <c r="A657">
        <v>168.9111747851</v>
      </c>
      <c r="B657">
        <v>555.14163004657098</v>
      </c>
      <c r="C657">
        <v>1213.7983538716601</v>
      </c>
      <c r="D657">
        <v>463.28446825609097</v>
      </c>
      <c r="E657">
        <v>427.47725185272901</v>
      </c>
      <c r="F657">
        <v>413.79607331004399</v>
      </c>
      <c r="G657">
        <v>442.360797948325</v>
      </c>
      <c r="H657">
        <v>429.57139778397101</v>
      </c>
      <c r="I657">
        <v>346.11467237942401</v>
      </c>
      <c r="J657">
        <v>370.21893992095801</v>
      </c>
      <c r="K657">
        <v>364.76982543442102</v>
      </c>
      <c r="L657">
        <v>258.54224062956399</v>
      </c>
      <c r="M657">
        <v>318.153273650345</v>
      </c>
      <c r="N657">
        <v>251.27773371469601</v>
      </c>
      <c r="O657">
        <v>347.09780515845802</v>
      </c>
      <c r="P657">
        <v>248.403822660044</v>
      </c>
      <c r="Q657">
        <v>265.67304816515701</v>
      </c>
      <c r="R657">
        <v>229.941259248807</v>
      </c>
      <c r="S657">
        <v>250.58394906802801</v>
      </c>
      <c r="T657">
        <v>251.29816619563101</v>
      </c>
      <c r="U657">
        <v>232.80487934972501</v>
      </c>
      <c r="V657">
        <v>251.11461830659499</v>
      </c>
      <c r="W657">
        <v>231.120000535408</v>
      </c>
      <c r="X657">
        <v>253.10021553919401</v>
      </c>
      <c r="Y657">
        <v>266.625433279123</v>
      </c>
      <c r="Z657">
        <v>277.07496472934099</v>
      </c>
      <c r="AA657">
        <v>339.31536247903603</v>
      </c>
      <c r="AB657">
        <v>302.23195389105899</v>
      </c>
      <c r="AC657">
        <v>268.55167207742801</v>
      </c>
      <c r="AD657">
        <v>319.079972225159</v>
      </c>
      <c r="AE657">
        <v>280.67821190500598</v>
      </c>
      <c r="AF657">
        <v>303.06214656047598</v>
      </c>
      <c r="AG657">
        <v>295.97369528342801</v>
      </c>
      <c r="AH657">
        <v>267.47556451424998</v>
      </c>
      <c r="AI657">
        <v>404.05926478764599</v>
      </c>
      <c r="AJ657">
        <v>448.91343949643101</v>
      </c>
      <c r="AK657">
        <v>817.83319951974704</v>
      </c>
      <c r="AL657">
        <v>501.45188385342902</v>
      </c>
      <c r="AM657">
        <v>383.03493634749401</v>
      </c>
      <c r="AN657">
        <v>380.61757786149201</v>
      </c>
      <c r="AO657">
        <v>414.93075932891998</v>
      </c>
      <c r="AP657">
        <v>925.28535772901103</v>
      </c>
      <c r="AQ657">
        <v>589.83168087091201</v>
      </c>
      <c r="AR657">
        <v>555.32656830814904</v>
      </c>
      <c r="AS657">
        <v>639.44166900079495</v>
      </c>
      <c r="AT657">
        <v>1663.57010516683</v>
      </c>
      <c r="AU657">
        <v>1494.84356500384</v>
      </c>
      <c r="AV657">
        <v>1046.02541476904</v>
      </c>
      <c r="AW657">
        <v>672.26743513824499</v>
      </c>
      <c r="AX657">
        <v>982.23975210849301</v>
      </c>
    </row>
    <row r="658" spans="1:50" x14ac:dyDescent="0.25">
      <c r="A658">
        <v>169.16905444125999</v>
      </c>
      <c r="B658">
        <v>553.49733397417799</v>
      </c>
      <c r="C658">
        <v>1139.8738855638301</v>
      </c>
      <c r="D658">
        <v>467.39365805104302</v>
      </c>
      <c r="E658">
        <v>427.75596756239503</v>
      </c>
      <c r="F658">
        <v>423.614879836395</v>
      </c>
      <c r="G658">
        <v>441.135000347946</v>
      </c>
      <c r="H658">
        <v>426.57134057956802</v>
      </c>
      <c r="I658">
        <v>349.24501252153698</v>
      </c>
      <c r="J658">
        <v>371.08934199819998</v>
      </c>
      <c r="K658">
        <v>369.15996724866397</v>
      </c>
      <c r="L658">
        <v>259.15865309368701</v>
      </c>
      <c r="M658">
        <v>322.28947747098499</v>
      </c>
      <c r="N658">
        <v>247.852042789443</v>
      </c>
      <c r="O658">
        <v>344.842277672759</v>
      </c>
      <c r="P658">
        <v>250.15280489038599</v>
      </c>
      <c r="Q658">
        <v>264.42507803966402</v>
      </c>
      <c r="R658">
        <v>232.65762412754901</v>
      </c>
      <c r="S658">
        <v>250.67672145761</v>
      </c>
      <c r="T658">
        <v>255.91662742638701</v>
      </c>
      <c r="U658">
        <v>237.416250795369</v>
      </c>
      <c r="V658">
        <v>257.85972752427102</v>
      </c>
      <c r="W658">
        <v>234.55142605237299</v>
      </c>
      <c r="X658">
        <v>253.202614003984</v>
      </c>
      <c r="Y658">
        <v>269.64032460391797</v>
      </c>
      <c r="Z658">
        <v>282.06037375391099</v>
      </c>
      <c r="AA658">
        <v>347.25685727419199</v>
      </c>
      <c r="AB658">
        <v>301.96291518045302</v>
      </c>
      <c r="AC658">
        <v>275.457269346104</v>
      </c>
      <c r="AD658">
        <v>326.26551700670097</v>
      </c>
      <c r="AE658">
        <v>279.95825925871901</v>
      </c>
      <c r="AF658">
        <v>305.074862283409</v>
      </c>
      <c r="AG658">
        <v>293.06968643877701</v>
      </c>
      <c r="AH658">
        <v>276.37434974481602</v>
      </c>
      <c r="AI658">
        <v>400.234508845459</v>
      </c>
      <c r="AJ658">
        <v>444.91910888138699</v>
      </c>
      <c r="AK658">
        <v>844.80676433854205</v>
      </c>
      <c r="AL658">
        <v>514.21522541238801</v>
      </c>
      <c r="AM658">
        <v>380.88398986461902</v>
      </c>
      <c r="AN658">
        <v>389.93878834974703</v>
      </c>
      <c r="AO658">
        <v>430.05711090596702</v>
      </c>
      <c r="AP658">
        <v>936.874706051673</v>
      </c>
      <c r="AQ658">
        <v>606.36933760160196</v>
      </c>
      <c r="AR658">
        <v>563.41608934414603</v>
      </c>
      <c r="AS658">
        <v>637.49485186812899</v>
      </c>
      <c r="AT658">
        <v>1568.16665584989</v>
      </c>
      <c r="AU658">
        <v>1556.80829638099</v>
      </c>
      <c r="AV658">
        <v>1024.1273109721801</v>
      </c>
      <c r="AW658">
        <v>661.70104087067205</v>
      </c>
      <c r="AX658">
        <v>969.70123385458101</v>
      </c>
    </row>
    <row r="659" spans="1:50" x14ac:dyDescent="0.25">
      <c r="A659">
        <v>169.426934097421</v>
      </c>
      <c r="B659">
        <v>569.65691082122203</v>
      </c>
      <c r="C659">
        <v>1079.8893951846201</v>
      </c>
      <c r="D659">
        <v>481.26005232834598</v>
      </c>
      <c r="E659">
        <v>444.60111644171599</v>
      </c>
      <c r="F659">
        <v>423.52960365662102</v>
      </c>
      <c r="G659">
        <v>438.40741969129601</v>
      </c>
      <c r="H659">
        <v>423.40221869828503</v>
      </c>
      <c r="I659">
        <v>349.91471741734699</v>
      </c>
      <c r="J659">
        <v>368.12511511679799</v>
      </c>
      <c r="K659">
        <v>367.80094047853697</v>
      </c>
      <c r="L659">
        <v>260.25396583726302</v>
      </c>
      <c r="M659">
        <v>325.76757169404101</v>
      </c>
      <c r="N659">
        <v>252.67865557138299</v>
      </c>
      <c r="O659">
        <v>340.191817178946</v>
      </c>
      <c r="P659">
        <v>250.463938668434</v>
      </c>
      <c r="Q659">
        <v>268.40216260431799</v>
      </c>
      <c r="R659">
        <v>233.91105812753401</v>
      </c>
      <c r="S659">
        <v>248.51531642577999</v>
      </c>
      <c r="T659">
        <v>259.48514408023902</v>
      </c>
      <c r="U659">
        <v>238.88446244019801</v>
      </c>
      <c r="V659">
        <v>255.822776877064</v>
      </c>
      <c r="W659">
        <v>236.600568422343</v>
      </c>
      <c r="X659">
        <v>256.843308968396</v>
      </c>
      <c r="Y659">
        <v>264.17951904399303</v>
      </c>
      <c r="Z659">
        <v>290.52635313039599</v>
      </c>
      <c r="AA659">
        <v>356.26001412425097</v>
      </c>
      <c r="AB659">
        <v>305.54741852188198</v>
      </c>
      <c r="AC659">
        <v>277.920377001541</v>
      </c>
      <c r="AD659">
        <v>321.56418833745602</v>
      </c>
      <c r="AE659">
        <v>284.37476766195198</v>
      </c>
      <c r="AF659">
        <v>307.08275847352598</v>
      </c>
      <c r="AG659">
        <v>294.28942207443203</v>
      </c>
      <c r="AH659">
        <v>283.56810491895101</v>
      </c>
      <c r="AI659">
        <v>406.326077450112</v>
      </c>
      <c r="AJ659">
        <v>447.93174120876699</v>
      </c>
      <c r="AK659">
        <v>828.96826977521096</v>
      </c>
      <c r="AL659">
        <v>523.57689017797497</v>
      </c>
      <c r="AM659">
        <v>381.98540366175399</v>
      </c>
      <c r="AN659">
        <v>396.04446268879599</v>
      </c>
      <c r="AO659">
        <v>453.36830568358101</v>
      </c>
      <c r="AP659">
        <v>944.46314622705495</v>
      </c>
      <c r="AQ659">
        <v>613.25125574061497</v>
      </c>
      <c r="AR659">
        <v>568.36003831065898</v>
      </c>
      <c r="AS659">
        <v>654.49722040524796</v>
      </c>
      <c r="AT659">
        <v>1529.88917983122</v>
      </c>
      <c r="AU659">
        <v>1502.9817792783999</v>
      </c>
      <c r="AV659">
        <v>999.58881907810098</v>
      </c>
      <c r="AW659">
        <v>680.39646286150105</v>
      </c>
      <c r="AX659">
        <v>967.35770339323699</v>
      </c>
    </row>
    <row r="660" spans="1:50" x14ac:dyDescent="0.25">
      <c r="A660">
        <v>169.68481375358101</v>
      </c>
      <c r="B660">
        <v>580.85969982241704</v>
      </c>
      <c r="C660">
        <v>1053.6078495075101</v>
      </c>
      <c r="D660">
        <v>483.28878959215399</v>
      </c>
      <c r="E660">
        <v>449.02184490678701</v>
      </c>
      <c r="F660">
        <v>414.52897238704901</v>
      </c>
      <c r="G660">
        <v>424.59372875120903</v>
      </c>
      <c r="H660">
        <v>416.31202704284101</v>
      </c>
      <c r="I660">
        <v>354.47715504926202</v>
      </c>
      <c r="J660">
        <v>364.49519630172801</v>
      </c>
      <c r="K660">
        <v>365.83658031040397</v>
      </c>
      <c r="L660">
        <v>258.16788101022598</v>
      </c>
      <c r="M660">
        <v>323.86196720352802</v>
      </c>
      <c r="N660">
        <v>251.984514497867</v>
      </c>
      <c r="O660">
        <v>337.17371719937199</v>
      </c>
      <c r="P660">
        <v>253.54951543223399</v>
      </c>
      <c r="Q660">
        <v>270.46540905238402</v>
      </c>
      <c r="R660">
        <v>233.18071373421299</v>
      </c>
      <c r="S660">
        <v>247.89072714459101</v>
      </c>
      <c r="T660">
        <v>262.51509870679303</v>
      </c>
      <c r="U660">
        <v>239.276603230636</v>
      </c>
      <c r="V660">
        <v>258.76383639562602</v>
      </c>
      <c r="W660">
        <v>235.48674549191</v>
      </c>
      <c r="X660">
        <v>260.636633076132</v>
      </c>
      <c r="Y660">
        <v>261.722822864779</v>
      </c>
      <c r="Z660">
        <v>292.26619351080001</v>
      </c>
      <c r="AA660">
        <v>358.727966926855</v>
      </c>
      <c r="AB660">
        <v>312.309460447199</v>
      </c>
      <c r="AC660">
        <v>281.32052624791601</v>
      </c>
      <c r="AD660">
        <v>323.45870842360199</v>
      </c>
      <c r="AE660">
        <v>291.74499190168399</v>
      </c>
      <c r="AF660">
        <v>308.61898393257201</v>
      </c>
      <c r="AG660">
        <v>298.07959867543701</v>
      </c>
      <c r="AH660">
        <v>285.86406839838202</v>
      </c>
      <c r="AI660">
        <v>421.17565363438399</v>
      </c>
      <c r="AJ660">
        <v>446.19813458478501</v>
      </c>
      <c r="AK660">
        <v>834.73416439734206</v>
      </c>
      <c r="AL660">
        <v>507.60835990808198</v>
      </c>
      <c r="AM660">
        <v>391.423536321109</v>
      </c>
      <c r="AN660">
        <v>405.954160224372</v>
      </c>
      <c r="AO660">
        <v>481.80507647589201</v>
      </c>
      <c r="AP660">
        <v>982.50377243479898</v>
      </c>
      <c r="AQ660">
        <v>622.62640050336995</v>
      </c>
      <c r="AR660">
        <v>551.57691838258904</v>
      </c>
      <c r="AS660">
        <v>669.26026918120704</v>
      </c>
      <c r="AT660">
        <v>1479.1989665788201</v>
      </c>
      <c r="AU660">
        <v>1463.92907913215</v>
      </c>
      <c r="AV660">
        <v>1041.06076835525</v>
      </c>
      <c r="AW660">
        <v>677.00063593185996</v>
      </c>
      <c r="AX660">
        <v>969.14685483397795</v>
      </c>
    </row>
    <row r="661" spans="1:50" x14ac:dyDescent="0.25">
      <c r="A661">
        <v>169.94269340974199</v>
      </c>
      <c r="B661">
        <v>593.25153620976596</v>
      </c>
      <c r="C661">
        <v>986.52871952306896</v>
      </c>
      <c r="D661">
        <v>486.35623833516502</v>
      </c>
      <c r="E661">
        <v>448.66617871158201</v>
      </c>
      <c r="F661">
        <v>416.42053233931603</v>
      </c>
      <c r="G661">
        <v>421.88101507391599</v>
      </c>
      <c r="H661">
        <v>416.14542571455098</v>
      </c>
      <c r="I661">
        <v>352.84577455837501</v>
      </c>
      <c r="J661">
        <v>356.26032253708098</v>
      </c>
      <c r="K661">
        <v>367.01917123771102</v>
      </c>
      <c r="L661">
        <v>259.78738833845398</v>
      </c>
      <c r="M661">
        <v>318.22785207908998</v>
      </c>
      <c r="N661">
        <v>253.82588996300399</v>
      </c>
      <c r="O661">
        <v>328.23576388021701</v>
      </c>
      <c r="P661">
        <v>256.986174297275</v>
      </c>
      <c r="Q661">
        <v>272.34142988876698</v>
      </c>
      <c r="R661">
        <v>232.69614211772799</v>
      </c>
      <c r="S661">
        <v>246.529646764072</v>
      </c>
      <c r="T661">
        <v>261.45408384146702</v>
      </c>
      <c r="U661">
        <v>239.865152347037</v>
      </c>
      <c r="V661">
        <v>259.38620710306702</v>
      </c>
      <c r="W661">
        <v>235.84312679042799</v>
      </c>
      <c r="X661">
        <v>265.256546187146</v>
      </c>
      <c r="Y661">
        <v>259.16009251019102</v>
      </c>
      <c r="Z661">
        <v>296.817388118834</v>
      </c>
      <c r="AA661">
        <v>365.30325282602098</v>
      </c>
      <c r="AB661">
        <v>314.59523793349899</v>
      </c>
      <c r="AC661">
        <v>284.59318518672501</v>
      </c>
      <c r="AD661">
        <v>334.43581694052699</v>
      </c>
      <c r="AE661">
        <v>298.841206329393</v>
      </c>
      <c r="AF661">
        <v>312.217511112632</v>
      </c>
      <c r="AG661">
        <v>297.18986399647503</v>
      </c>
      <c r="AH661">
        <v>287.564891474945</v>
      </c>
      <c r="AI661">
        <v>426.84109709577803</v>
      </c>
      <c r="AJ661">
        <v>451.98346387164997</v>
      </c>
      <c r="AK661">
        <v>859.82039397509095</v>
      </c>
      <c r="AL661">
        <v>517.52609662910504</v>
      </c>
      <c r="AM661">
        <v>396.38668113813497</v>
      </c>
      <c r="AN661">
        <v>413.48673212323303</v>
      </c>
      <c r="AO661">
        <v>500.29451946277902</v>
      </c>
      <c r="AP661">
        <v>1009.56540301383</v>
      </c>
      <c r="AQ661">
        <v>647.68040681408797</v>
      </c>
      <c r="AR661">
        <v>548.86644357789498</v>
      </c>
      <c r="AS661">
        <v>733.00822285655204</v>
      </c>
      <c r="AT661">
        <v>1403.0350005426701</v>
      </c>
      <c r="AU661">
        <v>1455.1014736157299</v>
      </c>
      <c r="AV661">
        <v>1024.3621839603099</v>
      </c>
      <c r="AW661">
        <v>699.57190948182802</v>
      </c>
      <c r="AX661">
        <v>938.92204334896405</v>
      </c>
    </row>
    <row r="662" spans="1:50" x14ac:dyDescent="0.25">
      <c r="A662">
        <v>170.20057306590201</v>
      </c>
      <c r="B662">
        <v>601.471154026357</v>
      </c>
      <c r="C662">
        <v>936.42608803905296</v>
      </c>
      <c r="D662">
        <v>486.58282544911401</v>
      </c>
      <c r="E662">
        <v>444.96908614086402</v>
      </c>
      <c r="F662">
        <v>411.84114504978498</v>
      </c>
      <c r="G662">
        <v>413.17154236611299</v>
      </c>
      <c r="H662">
        <v>417.06251413411201</v>
      </c>
      <c r="I662">
        <v>352.11286917866602</v>
      </c>
      <c r="J662">
        <v>358.47266419556701</v>
      </c>
      <c r="K662">
        <v>365.57267326974898</v>
      </c>
      <c r="L662">
        <v>255.45955336742699</v>
      </c>
      <c r="M662">
        <v>317.45276897904</v>
      </c>
      <c r="N662">
        <v>251.32408070083099</v>
      </c>
      <c r="O662">
        <v>316.83318326554701</v>
      </c>
      <c r="P662">
        <v>259.153585248475</v>
      </c>
      <c r="Q662">
        <v>276.698018214917</v>
      </c>
      <c r="R662">
        <v>231.05359176850499</v>
      </c>
      <c r="S662">
        <v>244.88385715200701</v>
      </c>
      <c r="T662">
        <v>262.815570598428</v>
      </c>
      <c r="U662">
        <v>243.95598456146999</v>
      </c>
      <c r="V662">
        <v>260.14867729308901</v>
      </c>
      <c r="W662">
        <v>239.295181322464</v>
      </c>
      <c r="X662">
        <v>271.85768863411602</v>
      </c>
      <c r="Y662">
        <v>263.01120156884701</v>
      </c>
      <c r="Z662">
        <v>296.48278662426998</v>
      </c>
      <c r="AA662">
        <v>366.897090322819</v>
      </c>
      <c r="AB662">
        <v>311.94799565962398</v>
      </c>
      <c r="AC662">
        <v>279.34834764386</v>
      </c>
      <c r="AD662">
        <v>333.199680138926</v>
      </c>
      <c r="AE662">
        <v>301.17970696056</v>
      </c>
      <c r="AF662">
        <v>313.128126674057</v>
      </c>
      <c r="AG662">
        <v>302.97239558918398</v>
      </c>
      <c r="AH662">
        <v>287.95460013156298</v>
      </c>
      <c r="AI662">
        <v>440.24998988799098</v>
      </c>
      <c r="AJ662">
        <v>458.95439422502699</v>
      </c>
      <c r="AK662">
        <v>858.76200325931904</v>
      </c>
      <c r="AL662">
        <v>534.34203976098695</v>
      </c>
      <c r="AM662">
        <v>409.56157413603</v>
      </c>
      <c r="AN662">
        <v>426.17363028191801</v>
      </c>
      <c r="AO662">
        <v>528.56085196527204</v>
      </c>
      <c r="AP662">
        <v>1024.11085503965</v>
      </c>
      <c r="AQ662">
        <v>664.063578099442</v>
      </c>
      <c r="AR662">
        <v>557.10989047192697</v>
      </c>
      <c r="AS662">
        <v>776.06018140542506</v>
      </c>
      <c r="AT662">
        <v>1357.7642487369501</v>
      </c>
      <c r="AU662">
        <v>1391.54946167956</v>
      </c>
      <c r="AV662">
        <v>996.88030077713404</v>
      </c>
      <c r="AW662">
        <v>693.57543522552601</v>
      </c>
      <c r="AX662">
        <v>941.767628600835</v>
      </c>
    </row>
    <row r="663" spans="1:50" x14ac:dyDescent="0.25">
      <c r="A663">
        <v>170.45845272206299</v>
      </c>
      <c r="B663">
        <v>607.23863243507003</v>
      </c>
      <c r="C663">
        <v>899.28766485485596</v>
      </c>
      <c r="D663">
        <v>490.68274352680299</v>
      </c>
      <c r="E663">
        <v>442.13477566917999</v>
      </c>
      <c r="F663">
        <v>414.53230052598798</v>
      </c>
      <c r="G663">
        <v>404.41804500968499</v>
      </c>
      <c r="H663">
        <v>430.18125992820097</v>
      </c>
      <c r="I663">
        <v>356.49046174420499</v>
      </c>
      <c r="J663">
        <v>362.731890924889</v>
      </c>
      <c r="K663">
        <v>369.08556643460997</v>
      </c>
      <c r="L663">
        <v>256.67112765048802</v>
      </c>
      <c r="M663">
        <v>328.07677715630899</v>
      </c>
      <c r="N663">
        <v>257.55349486450001</v>
      </c>
      <c r="O663">
        <v>318.84457114497798</v>
      </c>
      <c r="P663">
        <v>258.93346544009898</v>
      </c>
      <c r="Q663">
        <v>272.69936780617599</v>
      </c>
      <c r="R663">
        <v>233.50850854325299</v>
      </c>
      <c r="S663">
        <v>244.22530675134101</v>
      </c>
      <c r="T663">
        <v>265.79577876820201</v>
      </c>
      <c r="U663">
        <v>245.778629802821</v>
      </c>
      <c r="V663">
        <v>264.96162946079801</v>
      </c>
      <c r="W663">
        <v>242.94848252601</v>
      </c>
      <c r="X663">
        <v>273.69329581657701</v>
      </c>
      <c r="Y663">
        <v>267.18569255044798</v>
      </c>
      <c r="Z663">
        <v>295.446612067025</v>
      </c>
      <c r="AA663">
        <v>370.07734366418902</v>
      </c>
      <c r="AB663">
        <v>302.24039685439402</v>
      </c>
      <c r="AC663">
        <v>279.55328358758499</v>
      </c>
      <c r="AD663">
        <v>341.84893490975799</v>
      </c>
      <c r="AE663">
        <v>303.113353419541</v>
      </c>
      <c r="AF663">
        <v>317.75220459443102</v>
      </c>
      <c r="AG663">
        <v>309.36730060285799</v>
      </c>
      <c r="AH663">
        <v>285.24705538851998</v>
      </c>
      <c r="AI663">
        <v>449.70284526345102</v>
      </c>
      <c r="AJ663">
        <v>460.98927865105497</v>
      </c>
      <c r="AK663">
        <v>846.18857478160703</v>
      </c>
      <c r="AL663">
        <v>566.97612639593797</v>
      </c>
      <c r="AM663">
        <v>419.30531091776999</v>
      </c>
      <c r="AN663">
        <v>435.85521320537799</v>
      </c>
      <c r="AO663">
        <v>548.19965045641402</v>
      </c>
      <c r="AP663">
        <v>1071.4441266573799</v>
      </c>
      <c r="AQ663">
        <v>678.61319838398504</v>
      </c>
      <c r="AR663">
        <v>576.03534192526297</v>
      </c>
      <c r="AS663">
        <v>812.09638498289996</v>
      </c>
      <c r="AT663">
        <v>1267.20042280549</v>
      </c>
      <c r="AU663">
        <v>1359.2659917687999</v>
      </c>
      <c r="AV663">
        <v>976.499673988057</v>
      </c>
      <c r="AW663">
        <v>671.75936145045</v>
      </c>
      <c r="AX663">
        <v>918.06931185874998</v>
      </c>
    </row>
    <row r="664" spans="1:50" x14ac:dyDescent="0.25">
      <c r="A664">
        <v>170.716332378223</v>
      </c>
      <c r="B664">
        <v>609.74159250129105</v>
      </c>
      <c r="C664">
        <v>866.09418218025098</v>
      </c>
      <c r="D664">
        <v>493.953728045547</v>
      </c>
      <c r="E664">
        <v>441.916276904977</v>
      </c>
      <c r="F664">
        <v>421.01888624392097</v>
      </c>
      <c r="G664">
        <v>405.49067425715299</v>
      </c>
      <c r="H664">
        <v>427.71805447541499</v>
      </c>
      <c r="I664">
        <v>356.50465636785498</v>
      </c>
      <c r="J664">
        <v>371.70306392040402</v>
      </c>
      <c r="K664">
        <v>371.24765348596998</v>
      </c>
      <c r="L664">
        <v>255.33947534497901</v>
      </c>
      <c r="M664">
        <v>338.329478649583</v>
      </c>
      <c r="N664">
        <v>264.19061915301398</v>
      </c>
      <c r="O664">
        <v>319.21306955473199</v>
      </c>
      <c r="P664">
        <v>258.21307695420597</v>
      </c>
      <c r="Q664">
        <v>271.83790557882497</v>
      </c>
      <c r="R664">
        <v>235.70037555749701</v>
      </c>
      <c r="S664">
        <v>244.714117827373</v>
      </c>
      <c r="T664">
        <v>271.97211385744203</v>
      </c>
      <c r="U664">
        <v>248.589882745327</v>
      </c>
      <c r="V664">
        <v>257.65046568426601</v>
      </c>
      <c r="W664">
        <v>246.843449006041</v>
      </c>
      <c r="X664">
        <v>276.58135700850698</v>
      </c>
      <c r="Y664">
        <v>270.33282507666303</v>
      </c>
      <c r="Z664">
        <v>296.79375409175401</v>
      </c>
      <c r="AA664">
        <v>371.865448486736</v>
      </c>
      <c r="AB664">
        <v>298.772810714949</v>
      </c>
      <c r="AC664">
        <v>278.97683920513202</v>
      </c>
      <c r="AD664">
        <v>353.53960224986201</v>
      </c>
      <c r="AE664">
        <v>305.279008877921</v>
      </c>
      <c r="AF664">
        <v>321.69505321799699</v>
      </c>
      <c r="AG664">
        <v>309.63714839850701</v>
      </c>
      <c r="AH664">
        <v>282.08551939162999</v>
      </c>
      <c r="AI664">
        <v>448.50912208670098</v>
      </c>
      <c r="AJ664">
        <v>461.92811846752898</v>
      </c>
      <c r="AK664">
        <v>854.74774204570099</v>
      </c>
      <c r="AL664">
        <v>575.76158798167796</v>
      </c>
      <c r="AM664">
        <v>435.69119046161001</v>
      </c>
      <c r="AN664">
        <v>443.52278723771201</v>
      </c>
      <c r="AO664">
        <v>564.59676527461602</v>
      </c>
      <c r="AP664">
        <v>1070.4950945558301</v>
      </c>
      <c r="AQ664">
        <v>713.15885883331498</v>
      </c>
      <c r="AR664">
        <v>585.80495291246598</v>
      </c>
      <c r="AS664">
        <v>862.04190545936603</v>
      </c>
      <c r="AT664">
        <v>1211.8310791054</v>
      </c>
      <c r="AU664">
        <v>1301.48281807186</v>
      </c>
      <c r="AV664">
        <v>941.29766145843496</v>
      </c>
      <c r="AW664">
        <v>659.94431982106596</v>
      </c>
      <c r="AX664">
        <v>893.182977452508</v>
      </c>
    </row>
    <row r="665" spans="1:50" x14ac:dyDescent="0.25">
      <c r="A665">
        <v>170.97421203438299</v>
      </c>
      <c r="B665">
        <v>611.41068109927505</v>
      </c>
      <c r="C665">
        <v>866.72090755322904</v>
      </c>
      <c r="D665">
        <v>505.79314026683198</v>
      </c>
      <c r="E665">
        <v>448.51865140001001</v>
      </c>
      <c r="F665">
        <v>415.48913298078099</v>
      </c>
      <c r="G665">
        <v>392.39665620725401</v>
      </c>
      <c r="H665">
        <v>417.777100357969</v>
      </c>
      <c r="I665">
        <v>352.47305440302398</v>
      </c>
      <c r="J665">
        <v>373.93396181073399</v>
      </c>
      <c r="K665">
        <v>369.75695356824201</v>
      </c>
      <c r="L665">
        <v>260.86289404555401</v>
      </c>
      <c r="M665">
        <v>336.30929891201799</v>
      </c>
      <c r="N665">
        <v>277.02721501805797</v>
      </c>
      <c r="O665">
        <v>317.21819956924901</v>
      </c>
      <c r="P665">
        <v>254.43109183796301</v>
      </c>
      <c r="Q665">
        <v>269.956781822967</v>
      </c>
      <c r="R665">
        <v>235.45682146558801</v>
      </c>
      <c r="S665">
        <v>246.373619070415</v>
      </c>
      <c r="T665">
        <v>276.90717728355702</v>
      </c>
      <c r="U665">
        <v>244.860207566968</v>
      </c>
      <c r="V665">
        <v>251.43827758593901</v>
      </c>
      <c r="W665">
        <v>246.777719956102</v>
      </c>
      <c r="X665">
        <v>278.92131896435802</v>
      </c>
      <c r="Y665">
        <v>263.68657675097597</v>
      </c>
      <c r="Z665">
        <v>293.73808762424699</v>
      </c>
      <c r="AA665">
        <v>375.95601477978403</v>
      </c>
      <c r="AB665">
        <v>298.95810787764702</v>
      </c>
      <c r="AC665">
        <v>276.294439440156</v>
      </c>
      <c r="AD665">
        <v>348.73434634364003</v>
      </c>
      <c r="AE665">
        <v>302.58073606049402</v>
      </c>
      <c r="AF665">
        <v>319.36191316064998</v>
      </c>
      <c r="AG665">
        <v>311.86264712763301</v>
      </c>
      <c r="AH665">
        <v>279.06007318722101</v>
      </c>
      <c r="AI665">
        <v>451.97647530420198</v>
      </c>
      <c r="AJ665">
        <v>460.60598051461301</v>
      </c>
      <c r="AK665">
        <v>835.04361718588302</v>
      </c>
      <c r="AL665">
        <v>587.84567229611798</v>
      </c>
      <c r="AM665">
        <v>451.28633081604301</v>
      </c>
      <c r="AN665">
        <v>450.36540605985402</v>
      </c>
      <c r="AO665">
        <v>594.45630164612805</v>
      </c>
      <c r="AP665">
        <v>1072.8777939874501</v>
      </c>
      <c r="AQ665">
        <v>724.69244195077601</v>
      </c>
      <c r="AR665">
        <v>588.74170301531399</v>
      </c>
      <c r="AS665">
        <v>902.67547484900604</v>
      </c>
      <c r="AT665">
        <v>1151.0633568733499</v>
      </c>
      <c r="AU665">
        <v>1243.4163335358301</v>
      </c>
      <c r="AV665">
        <v>940.89724235347001</v>
      </c>
      <c r="AW665">
        <v>641.59842731484105</v>
      </c>
      <c r="AX665">
        <v>882.65734847784995</v>
      </c>
    </row>
    <row r="666" spans="1:50" x14ac:dyDescent="0.25">
      <c r="A666">
        <v>171.232091690544</v>
      </c>
      <c r="B666">
        <v>625.88529202332904</v>
      </c>
      <c r="C666">
        <v>832.70046719672496</v>
      </c>
      <c r="D666">
        <v>510.90388298706102</v>
      </c>
      <c r="E666">
        <v>447.05603689450101</v>
      </c>
      <c r="F666">
        <v>411.34998409049001</v>
      </c>
      <c r="G666">
        <v>390.498597527622</v>
      </c>
      <c r="H666">
        <v>406.02988567218699</v>
      </c>
      <c r="I666">
        <v>365.07272924774099</v>
      </c>
      <c r="J666">
        <v>372.70318814244399</v>
      </c>
      <c r="K666">
        <v>373.46245964563798</v>
      </c>
      <c r="L666">
        <v>261.78559278485301</v>
      </c>
      <c r="M666">
        <v>328.011768269382</v>
      </c>
      <c r="N666">
        <v>282.97276092318702</v>
      </c>
      <c r="O666">
        <v>316.47883309997297</v>
      </c>
      <c r="P666">
        <v>252.50657855238401</v>
      </c>
      <c r="Q666">
        <v>265.82132451210498</v>
      </c>
      <c r="R666">
        <v>234.76457309346301</v>
      </c>
      <c r="S666">
        <v>244.449149296185</v>
      </c>
      <c r="T666">
        <v>284.75972063471499</v>
      </c>
      <c r="U666">
        <v>245.222728021889</v>
      </c>
      <c r="V666">
        <v>250.06076868838801</v>
      </c>
      <c r="W666">
        <v>245.20156190647199</v>
      </c>
      <c r="X666">
        <v>284.519380652064</v>
      </c>
      <c r="Y666">
        <v>261.255100656455</v>
      </c>
      <c r="Z666">
        <v>296.22750305445197</v>
      </c>
      <c r="AA666">
        <v>382.800091864048</v>
      </c>
      <c r="AB666">
        <v>305.13227083345402</v>
      </c>
      <c r="AC666">
        <v>281.94784465597098</v>
      </c>
      <c r="AD666">
        <v>352.22624268228202</v>
      </c>
      <c r="AE666">
        <v>307.57599309447102</v>
      </c>
      <c r="AF666">
        <v>324.91847971850399</v>
      </c>
      <c r="AG666">
        <v>317.90345258770202</v>
      </c>
      <c r="AH666">
        <v>275.901315929004</v>
      </c>
      <c r="AI666">
        <v>463.56204683023901</v>
      </c>
      <c r="AJ666">
        <v>463.79245302013697</v>
      </c>
      <c r="AK666">
        <v>839.91517019386197</v>
      </c>
      <c r="AL666">
        <v>596.98472476469897</v>
      </c>
      <c r="AM666">
        <v>456.87506032789202</v>
      </c>
      <c r="AN666">
        <v>459.79930979709798</v>
      </c>
      <c r="AO666">
        <v>613.63592941595402</v>
      </c>
      <c r="AP666">
        <v>1108.5862397383701</v>
      </c>
      <c r="AQ666">
        <v>745.80864407181298</v>
      </c>
      <c r="AR666">
        <v>601.56618091138398</v>
      </c>
      <c r="AS666">
        <v>960.97222364127595</v>
      </c>
      <c r="AT666">
        <v>1080.0905115882199</v>
      </c>
      <c r="AU666">
        <v>1206.1443297624501</v>
      </c>
      <c r="AV666">
        <v>961.51038383505897</v>
      </c>
      <c r="AW666">
        <v>636.20271376717096</v>
      </c>
      <c r="AX666">
        <v>862.37678747016298</v>
      </c>
    </row>
    <row r="667" spans="1:50" x14ac:dyDescent="0.25">
      <c r="A667">
        <v>171.48997134670401</v>
      </c>
      <c r="B667">
        <v>628.72922143336598</v>
      </c>
      <c r="C667">
        <v>794.24351991381695</v>
      </c>
      <c r="D667">
        <v>509.560904882606</v>
      </c>
      <c r="E667">
        <v>448.30606308704199</v>
      </c>
      <c r="F667">
        <v>409.94120964820303</v>
      </c>
      <c r="G667">
        <v>392.513428199803</v>
      </c>
      <c r="H667">
        <v>397.72791865939001</v>
      </c>
      <c r="I667">
        <v>368.10606487624199</v>
      </c>
      <c r="J667">
        <v>386.72569980491198</v>
      </c>
      <c r="K667">
        <v>373.79050707392503</v>
      </c>
      <c r="L667">
        <v>262.18454583328901</v>
      </c>
      <c r="M667">
        <v>321.95582865460898</v>
      </c>
      <c r="N667">
        <v>282.55942304782099</v>
      </c>
      <c r="O667">
        <v>312.77419938209101</v>
      </c>
      <c r="P667">
        <v>256.20934835176899</v>
      </c>
      <c r="Q667">
        <v>267.12279554662001</v>
      </c>
      <c r="R667">
        <v>237.20303055326499</v>
      </c>
      <c r="S667">
        <v>239.95466370699299</v>
      </c>
      <c r="T667">
        <v>282.41589936695499</v>
      </c>
      <c r="U667">
        <v>243.879837629337</v>
      </c>
      <c r="V667">
        <v>248.37001161456001</v>
      </c>
      <c r="W667">
        <v>246.26980419077799</v>
      </c>
      <c r="X667">
        <v>286.07420758867602</v>
      </c>
      <c r="Y667">
        <v>258.205223630435</v>
      </c>
      <c r="Z667">
        <v>299.51208844719599</v>
      </c>
      <c r="AA667">
        <v>400.06752631661601</v>
      </c>
      <c r="AB667">
        <v>314.99097991997002</v>
      </c>
      <c r="AC667">
        <v>288.91315154537699</v>
      </c>
      <c r="AD667">
        <v>356.38764213915198</v>
      </c>
      <c r="AE667">
        <v>315.135273370915</v>
      </c>
      <c r="AF667">
        <v>335.03555021739299</v>
      </c>
      <c r="AG667">
        <v>315.70544840220202</v>
      </c>
      <c r="AH667">
        <v>280.678029009748</v>
      </c>
      <c r="AI667">
        <v>466.79076680173</v>
      </c>
      <c r="AJ667">
        <v>466.371165184424</v>
      </c>
      <c r="AK667">
        <v>864.20365824268299</v>
      </c>
      <c r="AL667">
        <v>606.35588332931695</v>
      </c>
      <c r="AM667">
        <v>465.23126922684099</v>
      </c>
      <c r="AN667">
        <v>466.225365113831</v>
      </c>
      <c r="AO667">
        <v>647.15052017908795</v>
      </c>
      <c r="AP667">
        <v>1136.43223165227</v>
      </c>
      <c r="AQ667">
        <v>775.07658868830094</v>
      </c>
      <c r="AR667">
        <v>598.62874012940097</v>
      </c>
      <c r="AS667">
        <v>1046.55660447694</v>
      </c>
      <c r="AT667">
        <v>1056.7683708395</v>
      </c>
      <c r="AU667">
        <v>1167.535688403</v>
      </c>
      <c r="AV667">
        <v>938.50501243445603</v>
      </c>
      <c r="AW667">
        <v>637.39656777419304</v>
      </c>
      <c r="AX667">
        <v>841.30581820034695</v>
      </c>
    </row>
    <row r="668" spans="1:50" x14ac:dyDescent="0.25">
      <c r="A668">
        <v>171.74785100286499</v>
      </c>
      <c r="B668">
        <v>640.97390270711696</v>
      </c>
      <c r="C668">
        <v>767.89057951747202</v>
      </c>
      <c r="D668">
        <v>498.32986931184001</v>
      </c>
      <c r="E668">
        <v>447.22725133194598</v>
      </c>
      <c r="F668">
        <v>404.61925983751399</v>
      </c>
      <c r="G668">
        <v>383.49748499046001</v>
      </c>
      <c r="H668">
        <v>408.66227029925801</v>
      </c>
      <c r="I668">
        <v>363.88736539017901</v>
      </c>
      <c r="J668">
        <v>380.31348377727198</v>
      </c>
      <c r="K668">
        <v>364.535183512743</v>
      </c>
      <c r="L668">
        <v>264.39571806722802</v>
      </c>
      <c r="M668">
        <v>323.75347024956301</v>
      </c>
      <c r="N668">
        <v>279.758487070645</v>
      </c>
      <c r="O668">
        <v>313.16454417633099</v>
      </c>
      <c r="P668">
        <v>260.00942379104902</v>
      </c>
      <c r="Q668">
        <v>263.72115522891698</v>
      </c>
      <c r="R668">
        <v>243.65935781931299</v>
      </c>
      <c r="S668">
        <v>243.56092616794001</v>
      </c>
      <c r="T668">
        <v>284.95636832496899</v>
      </c>
      <c r="U668">
        <v>249.03389513760999</v>
      </c>
      <c r="V668">
        <v>255.01560570770499</v>
      </c>
      <c r="W668">
        <v>249.10005774720699</v>
      </c>
      <c r="X668">
        <v>289.69281636119001</v>
      </c>
      <c r="Y668">
        <v>262.84609411550798</v>
      </c>
      <c r="Z668">
        <v>295.98801369687402</v>
      </c>
      <c r="AA668">
        <v>408.36784250393998</v>
      </c>
      <c r="AB668">
        <v>314.49316292948498</v>
      </c>
      <c r="AC668">
        <v>284.82438766595402</v>
      </c>
      <c r="AD668">
        <v>342.79927008097002</v>
      </c>
      <c r="AE668">
        <v>314.14853151506298</v>
      </c>
      <c r="AF668">
        <v>342.13065086527399</v>
      </c>
      <c r="AG668">
        <v>312.54166014004102</v>
      </c>
      <c r="AH668">
        <v>283.76882059803501</v>
      </c>
      <c r="AI668">
        <v>471.936497753791</v>
      </c>
      <c r="AJ668">
        <v>463.40666263830599</v>
      </c>
      <c r="AK668">
        <v>849.49981622489997</v>
      </c>
      <c r="AL668">
        <v>625.98147656654601</v>
      </c>
      <c r="AM668">
        <v>472.52508182175097</v>
      </c>
      <c r="AN668">
        <v>474.04137743774902</v>
      </c>
      <c r="AO668">
        <v>675.83468681073498</v>
      </c>
      <c r="AP668">
        <v>1117.49232969897</v>
      </c>
      <c r="AQ668">
        <v>779.63604324128096</v>
      </c>
      <c r="AR668">
        <v>600.49202857186197</v>
      </c>
      <c r="AS668">
        <v>1080.3074700525201</v>
      </c>
      <c r="AT668">
        <v>984.68666163236003</v>
      </c>
      <c r="AU668">
        <v>1121.37027043276</v>
      </c>
      <c r="AV668">
        <v>880.56808589663603</v>
      </c>
      <c r="AW668">
        <v>618.06216468480204</v>
      </c>
      <c r="AX668">
        <v>814.45230696925296</v>
      </c>
    </row>
    <row r="669" spans="1:50" x14ac:dyDescent="0.25">
      <c r="A669">
        <v>172.00573065902501</v>
      </c>
      <c r="B669">
        <v>658.47453386024597</v>
      </c>
      <c r="C669">
        <v>731.48775890490299</v>
      </c>
      <c r="D669">
        <v>494.72849086992801</v>
      </c>
      <c r="E669">
        <v>443.79237207983903</v>
      </c>
      <c r="F669">
        <v>409.13617040372498</v>
      </c>
      <c r="G669">
        <v>387.75335743402297</v>
      </c>
      <c r="H669">
        <v>402.52000166430901</v>
      </c>
      <c r="I669">
        <v>368.74898584455201</v>
      </c>
      <c r="J669">
        <v>382.65664684958898</v>
      </c>
      <c r="K669">
        <v>367.77551182088501</v>
      </c>
      <c r="L669">
        <v>258.42024357613099</v>
      </c>
      <c r="M669">
        <v>326.28065081107297</v>
      </c>
      <c r="N669">
        <v>279.80937207108002</v>
      </c>
      <c r="O669">
        <v>307.88624449807298</v>
      </c>
      <c r="P669">
        <v>258.39305827823398</v>
      </c>
      <c r="Q669">
        <v>265.50142191097302</v>
      </c>
      <c r="R669">
        <v>252.595312144015</v>
      </c>
      <c r="S669">
        <v>245.24265935148699</v>
      </c>
      <c r="T669">
        <v>284.90585371179998</v>
      </c>
      <c r="U669">
        <v>254.76367894894</v>
      </c>
      <c r="V669">
        <v>258.37427215654702</v>
      </c>
      <c r="W669">
        <v>246.96061748421499</v>
      </c>
      <c r="X669">
        <v>289.98663546028001</v>
      </c>
      <c r="Y669">
        <v>267.05013440349899</v>
      </c>
      <c r="Z669">
        <v>295.02864948711698</v>
      </c>
      <c r="AA669">
        <v>414.2037804926</v>
      </c>
      <c r="AB669">
        <v>321.769331671175</v>
      </c>
      <c r="AC669">
        <v>283.33473204529503</v>
      </c>
      <c r="AD669">
        <v>337.22899858734303</v>
      </c>
      <c r="AE669">
        <v>319.11699655149999</v>
      </c>
      <c r="AF669">
        <v>349.88641321191898</v>
      </c>
      <c r="AG669">
        <v>311.54259780776903</v>
      </c>
      <c r="AH669">
        <v>284.55810214359599</v>
      </c>
      <c r="AI669">
        <v>477.57367239200698</v>
      </c>
      <c r="AJ669">
        <v>468.06685464309101</v>
      </c>
      <c r="AK669">
        <v>821.34878442785305</v>
      </c>
      <c r="AL669">
        <v>646.344253248001</v>
      </c>
      <c r="AM669">
        <v>482.41750288870401</v>
      </c>
      <c r="AN669">
        <v>496.604993351649</v>
      </c>
      <c r="AO669">
        <v>691.54732323283099</v>
      </c>
      <c r="AP669">
        <v>1127.70909227281</v>
      </c>
      <c r="AQ669">
        <v>811.31385504315494</v>
      </c>
      <c r="AR669">
        <v>618.35957677751901</v>
      </c>
      <c r="AS669">
        <v>1125.81778530824</v>
      </c>
      <c r="AT669">
        <v>957.78373069687598</v>
      </c>
      <c r="AU669">
        <v>1074.64124386853</v>
      </c>
      <c r="AV669">
        <v>868.92874240264905</v>
      </c>
      <c r="AW669">
        <v>625.61178046451403</v>
      </c>
      <c r="AX669">
        <v>803.417259551764</v>
      </c>
    </row>
    <row r="670" spans="1:50" x14ac:dyDescent="0.25">
      <c r="A670">
        <v>172.26361031518601</v>
      </c>
      <c r="B670">
        <v>668.91092836220901</v>
      </c>
      <c r="C670">
        <v>714.00625923790403</v>
      </c>
      <c r="D670">
        <v>511.91539424853698</v>
      </c>
      <c r="E670">
        <v>452.14474494399599</v>
      </c>
      <c r="F670">
        <v>420.51964382289401</v>
      </c>
      <c r="G670">
        <v>383.42108688259498</v>
      </c>
      <c r="H670">
        <v>406.43023848900299</v>
      </c>
      <c r="I670">
        <v>367.72447663928102</v>
      </c>
      <c r="J670">
        <v>390.61827939649498</v>
      </c>
      <c r="K670">
        <v>378.46694639111098</v>
      </c>
      <c r="L670">
        <v>259.26608997433902</v>
      </c>
      <c r="M670">
        <v>330.67186973639002</v>
      </c>
      <c r="N670">
        <v>281.39769640160199</v>
      </c>
      <c r="O670">
        <v>299.51997312108699</v>
      </c>
      <c r="P670">
        <v>254.98652913581</v>
      </c>
      <c r="Q670">
        <v>266.83719162613301</v>
      </c>
      <c r="R670">
        <v>254.49194849122699</v>
      </c>
      <c r="S670">
        <v>248.42420715661001</v>
      </c>
      <c r="T670">
        <v>284.30576540893202</v>
      </c>
      <c r="U670">
        <v>259.52342221209199</v>
      </c>
      <c r="V670">
        <v>258.62364699573698</v>
      </c>
      <c r="W670">
        <v>247.199790075951</v>
      </c>
      <c r="X670">
        <v>290.57900557539898</v>
      </c>
      <c r="Y670">
        <v>268.75538729908999</v>
      </c>
      <c r="Z670">
        <v>296.97432772437099</v>
      </c>
      <c r="AA670">
        <v>426.7283616885</v>
      </c>
      <c r="AB670">
        <v>330.98668507866699</v>
      </c>
      <c r="AC670">
        <v>285.44716386618398</v>
      </c>
      <c r="AD670">
        <v>348.45077061557402</v>
      </c>
      <c r="AE670">
        <v>335.64105541904797</v>
      </c>
      <c r="AF670">
        <v>355.28781566811602</v>
      </c>
      <c r="AG670">
        <v>312.36998540443398</v>
      </c>
      <c r="AH670">
        <v>293.41610241324003</v>
      </c>
      <c r="AI670">
        <v>491.78319931076402</v>
      </c>
      <c r="AJ670">
        <v>471.931398078163</v>
      </c>
      <c r="AK670">
        <v>826.11948504797203</v>
      </c>
      <c r="AL670">
        <v>647.80036111985305</v>
      </c>
      <c r="AM670">
        <v>502.39277799734202</v>
      </c>
      <c r="AN670">
        <v>513.15489166242298</v>
      </c>
      <c r="AO670">
        <v>722.89411548177702</v>
      </c>
      <c r="AP670">
        <v>1171.0449608118599</v>
      </c>
      <c r="AQ670">
        <v>854.12213425119</v>
      </c>
      <c r="AR670">
        <v>623.52721720193404</v>
      </c>
      <c r="AS670">
        <v>1190.4714683157799</v>
      </c>
      <c r="AT670">
        <v>936.77997738199599</v>
      </c>
      <c r="AU670">
        <v>1047.3504066635101</v>
      </c>
      <c r="AV670">
        <v>862.26058206016501</v>
      </c>
      <c r="AW670">
        <v>621.42106086444403</v>
      </c>
      <c r="AX670">
        <v>816.75340338768694</v>
      </c>
    </row>
    <row r="671" spans="1:50" x14ac:dyDescent="0.25">
      <c r="A671">
        <v>172.521489971346</v>
      </c>
      <c r="B671">
        <v>671.58004741766001</v>
      </c>
      <c r="C671">
        <v>713.05094352445201</v>
      </c>
      <c r="D671">
        <v>524.16119234545897</v>
      </c>
      <c r="E671">
        <v>449.40245330378201</v>
      </c>
      <c r="F671">
        <v>415.62119384759001</v>
      </c>
      <c r="G671">
        <v>376.94139757942497</v>
      </c>
      <c r="H671">
        <v>397.73961842337701</v>
      </c>
      <c r="I671">
        <v>365.28474136839799</v>
      </c>
      <c r="J671">
        <v>385.181697724152</v>
      </c>
      <c r="K671">
        <v>378.93734703215898</v>
      </c>
      <c r="L671">
        <v>260.81935952875602</v>
      </c>
      <c r="M671">
        <v>331.31629009233899</v>
      </c>
      <c r="N671">
        <v>278.83839412786398</v>
      </c>
      <c r="O671">
        <v>295.51230209838701</v>
      </c>
      <c r="P671">
        <v>257.41269723387597</v>
      </c>
      <c r="Q671">
        <v>273.98096760085099</v>
      </c>
      <c r="R671">
        <v>253.418748016493</v>
      </c>
      <c r="S671">
        <v>252.58671599978001</v>
      </c>
      <c r="T671">
        <v>289.76727013267299</v>
      </c>
      <c r="U671">
        <v>261.48727846602299</v>
      </c>
      <c r="V671">
        <v>255.75744289052199</v>
      </c>
      <c r="W671">
        <v>247.86517637322601</v>
      </c>
      <c r="X671">
        <v>291.27490857892798</v>
      </c>
      <c r="Y671">
        <v>267.86580628711903</v>
      </c>
      <c r="Z671">
        <v>299.10608364353402</v>
      </c>
      <c r="AA671">
        <v>439.025071752977</v>
      </c>
      <c r="AB671">
        <v>326.84459420694498</v>
      </c>
      <c r="AC671">
        <v>287.99067291386598</v>
      </c>
      <c r="AD671">
        <v>350.92324654089902</v>
      </c>
      <c r="AE671">
        <v>342.483854305916</v>
      </c>
      <c r="AF671">
        <v>355.86914507658503</v>
      </c>
      <c r="AG671">
        <v>308.177708849959</v>
      </c>
      <c r="AH671">
        <v>297.219163576536</v>
      </c>
      <c r="AI671">
        <v>516.84176508174096</v>
      </c>
      <c r="AJ671">
        <v>476.17322499805101</v>
      </c>
      <c r="AK671">
        <v>827.58187474946703</v>
      </c>
      <c r="AL671">
        <v>658.58478327420801</v>
      </c>
      <c r="AM671">
        <v>518.82037726795602</v>
      </c>
      <c r="AN671">
        <v>530.82100942103204</v>
      </c>
      <c r="AO671">
        <v>786.39002375732696</v>
      </c>
      <c r="AP671">
        <v>1213.08044915917</v>
      </c>
      <c r="AQ671">
        <v>867.06925064428594</v>
      </c>
      <c r="AR671">
        <v>632.58928836678103</v>
      </c>
      <c r="AS671">
        <v>1216.170673373</v>
      </c>
      <c r="AT671">
        <v>894.42023660723498</v>
      </c>
      <c r="AU671">
        <v>1034.26352460668</v>
      </c>
      <c r="AV671">
        <v>879.38836790202402</v>
      </c>
      <c r="AW671">
        <v>637.19857428564501</v>
      </c>
      <c r="AX671">
        <v>793.73868685515004</v>
      </c>
    </row>
    <row r="672" spans="1:50" x14ac:dyDescent="0.25">
      <c r="A672">
        <v>172.77936962750701</v>
      </c>
      <c r="B672">
        <v>703.04958847682894</v>
      </c>
      <c r="C672">
        <v>696.01495942774295</v>
      </c>
      <c r="D672">
        <v>519.58124127144197</v>
      </c>
      <c r="E672">
        <v>442.48468742221502</v>
      </c>
      <c r="F672">
        <v>407.426404083948</v>
      </c>
      <c r="G672">
        <v>372.95982393581602</v>
      </c>
      <c r="H672">
        <v>389.06667050389501</v>
      </c>
      <c r="I672">
        <v>363.94249237394399</v>
      </c>
      <c r="J672">
        <v>378.27216394536401</v>
      </c>
      <c r="K672">
        <v>384.19193861301602</v>
      </c>
      <c r="L672">
        <v>260.46968513706099</v>
      </c>
      <c r="M672">
        <v>338.65904827298601</v>
      </c>
      <c r="N672">
        <v>283.12807193056199</v>
      </c>
      <c r="O672">
        <v>293.44679757147901</v>
      </c>
      <c r="P672">
        <v>258.184344868918</v>
      </c>
      <c r="Q672">
        <v>280.61205889999701</v>
      </c>
      <c r="R672">
        <v>254.14298682106499</v>
      </c>
      <c r="S672">
        <v>256.693624507793</v>
      </c>
      <c r="T672">
        <v>288.86622921332201</v>
      </c>
      <c r="U672">
        <v>263.33044133362898</v>
      </c>
      <c r="V672">
        <v>256.04309461582301</v>
      </c>
      <c r="W672">
        <v>244.97327410187</v>
      </c>
      <c r="X672">
        <v>291.25426988583899</v>
      </c>
      <c r="Y672">
        <v>265.230409272477</v>
      </c>
      <c r="Z672">
        <v>297.87597113260699</v>
      </c>
      <c r="AA672">
        <v>448.92301247726402</v>
      </c>
      <c r="AB672">
        <v>323.19249965298502</v>
      </c>
      <c r="AC672">
        <v>293.22413288232798</v>
      </c>
      <c r="AD672">
        <v>358.69591556086198</v>
      </c>
      <c r="AE672">
        <v>335.70269395406302</v>
      </c>
      <c r="AF672">
        <v>362.84974798835799</v>
      </c>
      <c r="AG672">
        <v>314.79334397803001</v>
      </c>
      <c r="AH672">
        <v>295.03505092354601</v>
      </c>
      <c r="AI672">
        <v>526.32269765985905</v>
      </c>
      <c r="AJ672">
        <v>477.59358569060697</v>
      </c>
      <c r="AK672">
        <v>815.77175744965996</v>
      </c>
      <c r="AL672">
        <v>651.06806866096804</v>
      </c>
      <c r="AM672">
        <v>529.12180372569105</v>
      </c>
      <c r="AN672">
        <v>547.05897441975605</v>
      </c>
      <c r="AO672">
        <v>795.760841252766</v>
      </c>
      <c r="AP672">
        <v>1207.16801528008</v>
      </c>
      <c r="AQ672">
        <v>874.16316263299097</v>
      </c>
      <c r="AR672">
        <v>648.92807010657395</v>
      </c>
      <c r="AS672">
        <v>1256.9872577681399</v>
      </c>
      <c r="AT672">
        <v>843.09725870687498</v>
      </c>
      <c r="AU672">
        <v>966.09708477280003</v>
      </c>
      <c r="AV672">
        <v>854.95331552262905</v>
      </c>
      <c r="AW672">
        <v>614.61219274690097</v>
      </c>
      <c r="AX672">
        <v>762.35767282258098</v>
      </c>
    </row>
    <row r="673" spans="1:50" x14ac:dyDescent="0.25">
      <c r="A673">
        <v>173.03724928366699</v>
      </c>
      <c r="B673">
        <v>716.13033045398902</v>
      </c>
      <c r="C673">
        <v>708.21761219306802</v>
      </c>
      <c r="D673">
        <v>528.72780498543796</v>
      </c>
      <c r="E673">
        <v>443.209180914873</v>
      </c>
      <c r="F673">
        <v>412.38984175386298</v>
      </c>
      <c r="G673">
        <v>368.81099012155602</v>
      </c>
      <c r="H673">
        <v>385.56430828846999</v>
      </c>
      <c r="I673">
        <v>361.68326858515201</v>
      </c>
      <c r="J673">
        <v>378.18422323116999</v>
      </c>
      <c r="K673">
        <v>388.37113508844698</v>
      </c>
      <c r="L673">
        <v>257.93403637409602</v>
      </c>
      <c r="M673">
        <v>341.39200015185497</v>
      </c>
      <c r="N673">
        <v>290.06174404134299</v>
      </c>
      <c r="O673">
        <v>287.29149276317997</v>
      </c>
      <c r="P673">
        <v>262.59167006791699</v>
      </c>
      <c r="Q673">
        <v>276.68685464300899</v>
      </c>
      <c r="R673">
        <v>251.925536748599</v>
      </c>
      <c r="S673">
        <v>254.68945246486501</v>
      </c>
      <c r="T673">
        <v>291.973611062793</v>
      </c>
      <c r="U673">
        <v>267.938369050608</v>
      </c>
      <c r="V673">
        <v>255.34958177906501</v>
      </c>
      <c r="W673">
        <v>240.93657079542501</v>
      </c>
      <c r="X673">
        <v>297.26489330873699</v>
      </c>
      <c r="Y673">
        <v>263.24170309926399</v>
      </c>
      <c r="Z673">
        <v>299.11022102971998</v>
      </c>
      <c r="AA673">
        <v>468.23952785630701</v>
      </c>
      <c r="AB673">
        <v>323.206012958283</v>
      </c>
      <c r="AC673">
        <v>301.04100205791298</v>
      </c>
      <c r="AD673">
        <v>376.436899747513</v>
      </c>
      <c r="AE673">
        <v>348.99326002465602</v>
      </c>
      <c r="AF673">
        <v>368.15285192189702</v>
      </c>
      <c r="AG673">
        <v>317.99643717804503</v>
      </c>
      <c r="AH673">
        <v>294.94474774331201</v>
      </c>
      <c r="AI673">
        <v>536.619234314918</v>
      </c>
      <c r="AJ673">
        <v>481.024880554861</v>
      </c>
      <c r="AK673">
        <v>853.83123277514596</v>
      </c>
      <c r="AL673">
        <v>655.82454980872399</v>
      </c>
      <c r="AM673">
        <v>558.40297015061901</v>
      </c>
      <c r="AN673">
        <v>573.28680035914101</v>
      </c>
      <c r="AO673">
        <v>836.27038427350203</v>
      </c>
      <c r="AP673">
        <v>1258.3120874723199</v>
      </c>
      <c r="AQ673">
        <v>895.13217031062504</v>
      </c>
      <c r="AR673">
        <v>669.51640333343198</v>
      </c>
      <c r="AS673">
        <v>1318.61505019844</v>
      </c>
      <c r="AT673">
        <v>829.83731996249105</v>
      </c>
      <c r="AU673">
        <v>950.73237219769999</v>
      </c>
      <c r="AV673">
        <v>871.41324746173802</v>
      </c>
      <c r="AW673">
        <v>623.07996169603098</v>
      </c>
      <c r="AX673">
        <v>742.44265962172699</v>
      </c>
    </row>
    <row r="674" spans="1:50" x14ac:dyDescent="0.25">
      <c r="A674">
        <v>173.295128939828</v>
      </c>
      <c r="B674">
        <v>722.88638044402398</v>
      </c>
      <c r="C674">
        <v>695.97911429850603</v>
      </c>
      <c r="D674">
        <v>521.20821580018105</v>
      </c>
      <c r="E674">
        <v>439.46541741660798</v>
      </c>
      <c r="F674">
        <v>406.91839675530298</v>
      </c>
      <c r="G674">
        <v>365.60467809911398</v>
      </c>
      <c r="H674">
        <v>377.01277349381598</v>
      </c>
      <c r="I674">
        <v>360.51590334362498</v>
      </c>
      <c r="J674">
        <v>375.39636954560098</v>
      </c>
      <c r="K674">
        <v>381.99822865931702</v>
      </c>
      <c r="L674">
        <v>258.28151265428301</v>
      </c>
      <c r="M674">
        <v>338.32643419547799</v>
      </c>
      <c r="N674">
        <v>296.255002864191</v>
      </c>
      <c r="O674">
        <v>284.61346888799</v>
      </c>
      <c r="P674">
        <v>263.04323479743999</v>
      </c>
      <c r="Q674">
        <v>273.66823599298999</v>
      </c>
      <c r="R674">
        <v>259.31338129010402</v>
      </c>
      <c r="S674">
        <v>259.69926116179499</v>
      </c>
      <c r="T674">
        <v>294.32998616264899</v>
      </c>
      <c r="U674">
        <v>275.954378578508</v>
      </c>
      <c r="V674">
        <v>260.416294880588</v>
      </c>
      <c r="W674">
        <v>240.12633474254301</v>
      </c>
      <c r="X674">
        <v>303.60296068955199</v>
      </c>
      <c r="Y674">
        <v>264.27469982870298</v>
      </c>
      <c r="Z674">
        <v>298.06578008250199</v>
      </c>
      <c r="AA674">
        <v>467.90475346031099</v>
      </c>
      <c r="AB674">
        <v>323.203732628735</v>
      </c>
      <c r="AC674">
        <v>304.29842691210803</v>
      </c>
      <c r="AD674">
        <v>370.18229023409702</v>
      </c>
      <c r="AE674">
        <v>349.20452495083202</v>
      </c>
      <c r="AF674">
        <v>369.68582044905003</v>
      </c>
      <c r="AG674">
        <v>316.59184210005998</v>
      </c>
      <c r="AH674">
        <v>296.62046845007501</v>
      </c>
      <c r="AI674">
        <v>565.86944888169501</v>
      </c>
      <c r="AJ674">
        <v>484.986229801805</v>
      </c>
      <c r="AK674">
        <v>870.877714541199</v>
      </c>
      <c r="AL674">
        <v>677.58046538386395</v>
      </c>
      <c r="AM674">
        <v>571.48110541736901</v>
      </c>
      <c r="AN674">
        <v>581.41407502394304</v>
      </c>
      <c r="AO674">
        <v>910.526950075728</v>
      </c>
      <c r="AP674">
        <v>1335.5189305655599</v>
      </c>
      <c r="AQ674">
        <v>916.344931912628</v>
      </c>
      <c r="AR674">
        <v>679.27165393498603</v>
      </c>
      <c r="AS674">
        <v>1326.1843316484301</v>
      </c>
      <c r="AT674">
        <v>796.51540592778304</v>
      </c>
      <c r="AU674">
        <v>933.79406741221703</v>
      </c>
      <c r="AV674">
        <v>854.44947278588802</v>
      </c>
      <c r="AW674">
        <v>631.221240874758</v>
      </c>
      <c r="AX674">
        <v>723.00203543074701</v>
      </c>
    </row>
    <row r="675" spans="1:50" x14ac:dyDescent="0.25">
      <c r="A675">
        <v>173.55300859598799</v>
      </c>
      <c r="B675">
        <v>755.96070339777998</v>
      </c>
      <c r="C675">
        <v>698.64283774257206</v>
      </c>
      <c r="D675">
        <v>517.78494304963601</v>
      </c>
      <c r="E675">
        <v>436.36374506038402</v>
      </c>
      <c r="F675">
        <v>408.74174559552301</v>
      </c>
      <c r="G675">
        <v>376.74446471986499</v>
      </c>
      <c r="H675">
        <v>384.56073026932199</v>
      </c>
      <c r="I675">
        <v>374.42538953303199</v>
      </c>
      <c r="J675">
        <v>385.49411313162199</v>
      </c>
      <c r="K675">
        <v>386.59847535292897</v>
      </c>
      <c r="L675">
        <v>263.230785937196</v>
      </c>
      <c r="M675">
        <v>340.48475006040002</v>
      </c>
      <c r="N675">
        <v>310.33275598772701</v>
      </c>
      <c r="O675">
        <v>284.85980563069103</v>
      </c>
      <c r="P675">
        <v>263.19983442786798</v>
      </c>
      <c r="Q675">
        <v>272.58807125292498</v>
      </c>
      <c r="R675">
        <v>259.563884673144</v>
      </c>
      <c r="S675">
        <v>260.20145195135501</v>
      </c>
      <c r="T675">
        <v>301.88737935185702</v>
      </c>
      <c r="U675">
        <v>282.63032077276102</v>
      </c>
      <c r="V675">
        <v>264.166235149714</v>
      </c>
      <c r="W675">
        <v>237.40708733509101</v>
      </c>
      <c r="X675">
        <v>312.91635779990497</v>
      </c>
      <c r="Y675">
        <v>268.088064158424</v>
      </c>
      <c r="Z675">
        <v>296.45541155483301</v>
      </c>
      <c r="AA675">
        <v>478.45272493597997</v>
      </c>
      <c r="AB675">
        <v>329.205868784519</v>
      </c>
      <c r="AC675">
        <v>307.732819526654</v>
      </c>
      <c r="AD675">
        <v>361.35210359802699</v>
      </c>
      <c r="AE675">
        <v>351.08708466787999</v>
      </c>
      <c r="AF675">
        <v>370.219531728888</v>
      </c>
      <c r="AG675">
        <v>325.79552761463901</v>
      </c>
      <c r="AH675">
        <v>299.22777014722101</v>
      </c>
      <c r="AI675">
        <v>568.71465597264205</v>
      </c>
      <c r="AJ675">
        <v>506.26090350868702</v>
      </c>
      <c r="AK675">
        <v>848.18228592737705</v>
      </c>
      <c r="AL675">
        <v>678.94230730427603</v>
      </c>
      <c r="AM675">
        <v>595.943950203697</v>
      </c>
      <c r="AN675">
        <v>584.59439331529904</v>
      </c>
      <c r="AO675">
        <v>905.77760089571598</v>
      </c>
      <c r="AP675">
        <v>1321.83596136188</v>
      </c>
      <c r="AQ675">
        <v>954.15697051459597</v>
      </c>
      <c r="AR675">
        <v>695.89031861070703</v>
      </c>
      <c r="AS675">
        <v>1322.58290579493</v>
      </c>
      <c r="AT675">
        <v>742.54894435876997</v>
      </c>
      <c r="AU675">
        <v>880.36958770174101</v>
      </c>
      <c r="AV675">
        <v>829.15277844824402</v>
      </c>
      <c r="AW675">
        <v>606.09747477793201</v>
      </c>
      <c r="AX675">
        <v>731.75684708580695</v>
      </c>
    </row>
    <row r="676" spans="1:50" x14ac:dyDescent="0.25">
      <c r="A676">
        <v>173.810888252149</v>
      </c>
      <c r="B676">
        <v>754.67559545850702</v>
      </c>
      <c r="C676">
        <v>684.59936253629098</v>
      </c>
      <c r="D676">
        <v>542.48693200350101</v>
      </c>
      <c r="E676">
        <v>459.12452751790102</v>
      </c>
      <c r="F676">
        <v>416.63116212991798</v>
      </c>
      <c r="G676">
        <v>370.71205279567903</v>
      </c>
      <c r="H676">
        <v>380.935537339078</v>
      </c>
      <c r="I676">
        <v>376.165992988364</v>
      </c>
      <c r="J676">
        <v>396.71489935128898</v>
      </c>
      <c r="K676">
        <v>394.02728218664402</v>
      </c>
      <c r="L676">
        <v>263.63343153351502</v>
      </c>
      <c r="M676">
        <v>338.640390455447</v>
      </c>
      <c r="N676">
        <v>311.76292405166203</v>
      </c>
      <c r="O676">
        <v>281.63569662555102</v>
      </c>
      <c r="P676">
        <v>258.36776877459499</v>
      </c>
      <c r="Q676">
        <v>268.24926932245899</v>
      </c>
      <c r="R676">
        <v>261.90986184388998</v>
      </c>
      <c r="S676">
        <v>262.20917302943798</v>
      </c>
      <c r="T676">
        <v>303.840048940077</v>
      </c>
      <c r="U676">
        <v>279.34443085897499</v>
      </c>
      <c r="V676">
        <v>262.16417550610902</v>
      </c>
      <c r="W676">
        <v>236.64043014984699</v>
      </c>
      <c r="X676">
        <v>320.22763307628401</v>
      </c>
      <c r="Y676">
        <v>268.80468546918399</v>
      </c>
      <c r="Z676">
        <v>302.40082022724602</v>
      </c>
      <c r="AA676">
        <v>500.40838165107499</v>
      </c>
      <c r="AB676">
        <v>338.67501449441301</v>
      </c>
      <c r="AC676">
        <v>310.77620862642902</v>
      </c>
      <c r="AD676">
        <v>367.83132367894098</v>
      </c>
      <c r="AE676">
        <v>374.06329923677902</v>
      </c>
      <c r="AF676">
        <v>382.79579524412298</v>
      </c>
      <c r="AG676">
        <v>330.832892409951</v>
      </c>
      <c r="AH676">
        <v>306.87686855157398</v>
      </c>
      <c r="AI676">
        <v>578.70289188523998</v>
      </c>
      <c r="AJ676">
        <v>509.611430860133</v>
      </c>
      <c r="AK676">
        <v>869.31199820567304</v>
      </c>
      <c r="AL676">
        <v>678.31404772219901</v>
      </c>
      <c r="AM676">
        <v>613.93708106916597</v>
      </c>
      <c r="AN676">
        <v>595.11261871598504</v>
      </c>
      <c r="AO676">
        <v>941.49067978508504</v>
      </c>
      <c r="AP676">
        <v>1361.9973539820201</v>
      </c>
      <c r="AQ676">
        <v>962.85869429252296</v>
      </c>
      <c r="AR676">
        <v>698.48489430089103</v>
      </c>
      <c r="AS676">
        <v>1361.0409628228299</v>
      </c>
      <c r="AT676">
        <v>718.47352636697201</v>
      </c>
      <c r="AU676">
        <v>892.44463638559205</v>
      </c>
      <c r="AV676">
        <v>811.33815119938504</v>
      </c>
      <c r="AW676">
        <v>615.879579861774</v>
      </c>
      <c r="AX676">
        <v>711.15173500312403</v>
      </c>
    </row>
    <row r="677" spans="1:50" x14ac:dyDescent="0.25">
      <c r="A677">
        <v>174.06876790830901</v>
      </c>
      <c r="B677">
        <v>768.24648373367199</v>
      </c>
      <c r="C677">
        <v>667.18990172215797</v>
      </c>
      <c r="D677">
        <v>529.90937228177904</v>
      </c>
      <c r="E677">
        <v>453.36549183862502</v>
      </c>
      <c r="F677">
        <v>411.43842171752198</v>
      </c>
      <c r="G677">
        <v>364.88555564620901</v>
      </c>
      <c r="H677">
        <v>373.320971197343</v>
      </c>
      <c r="I677">
        <v>373.98879444547998</v>
      </c>
      <c r="J677">
        <v>389.95801665940502</v>
      </c>
      <c r="K677">
        <v>386.95962293511099</v>
      </c>
      <c r="L677">
        <v>271.43277620656102</v>
      </c>
      <c r="M677">
        <v>336.57869478425999</v>
      </c>
      <c r="N677">
        <v>308.67295492738799</v>
      </c>
      <c r="O677">
        <v>282.094630253687</v>
      </c>
      <c r="P677">
        <v>261.077135521157</v>
      </c>
      <c r="Q677">
        <v>272.864592151517</v>
      </c>
      <c r="R677">
        <v>261.25943020426001</v>
      </c>
      <c r="S677">
        <v>266.47696222512502</v>
      </c>
      <c r="T677">
        <v>304.29766614992701</v>
      </c>
      <c r="U677">
        <v>275.76672423964601</v>
      </c>
      <c r="V677">
        <v>268.98721832369199</v>
      </c>
      <c r="W677">
        <v>238.846293614074</v>
      </c>
      <c r="X677">
        <v>327.170535439373</v>
      </c>
      <c r="Y677">
        <v>267.89766610801399</v>
      </c>
      <c r="Z677">
        <v>302.95884024529403</v>
      </c>
      <c r="AA677">
        <v>536.47180600676995</v>
      </c>
      <c r="AB677">
        <v>347.81192542993301</v>
      </c>
      <c r="AC677">
        <v>310.12536853295597</v>
      </c>
      <c r="AD677">
        <v>368.37242507319002</v>
      </c>
      <c r="AE677">
        <v>376.24277883607198</v>
      </c>
      <c r="AF677">
        <v>386.792897675598</v>
      </c>
      <c r="AG677">
        <v>330.074267492768</v>
      </c>
      <c r="AH677">
        <v>312.71215847186699</v>
      </c>
      <c r="AI677">
        <v>606.96121498728803</v>
      </c>
      <c r="AJ677">
        <v>525.20539603054999</v>
      </c>
      <c r="AK677">
        <v>887.88147722947895</v>
      </c>
      <c r="AL677">
        <v>705.01387564881998</v>
      </c>
      <c r="AM677">
        <v>631.44044030956104</v>
      </c>
      <c r="AN677">
        <v>611.17768135862798</v>
      </c>
      <c r="AO677">
        <v>1039.0386957355499</v>
      </c>
      <c r="AP677">
        <v>1405.42596353006</v>
      </c>
      <c r="AQ677">
        <v>1006.86336602185</v>
      </c>
      <c r="AR677">
        <v>699.557152917743</v>
      </c>
      <c r="AS677">
        <v>1391.6999849362701</v>
      </c>
      <c r="AT677">
        <v>734.20622670867203</v>
      </c>
      <c r="AU677">
        <v>865.29940956639496</v>
      </c>
      <c r="AV677">
        <v>764.329729377371</v>
      </c>
      <c r="AW677">
        <v>613.30675737509296</v>
      </c>
      <c r="AX677">
        <v>690.37061081320496</v>
      </c>
    </row>
    <row r="678" spans="1:50" x14ac:dyDescent="0.25">
      <c r="A678">
        <v>174.326647564469</v>
      </c>
      <c r="B678">
        <v>783.57571641752497</v>
      </c>
      <c r="C678">
        <v>665.61687849507905</v>
      </c>
      <c r="D678">
        <v>538.17167952279306</v>
      </c>
      <c r="E678">
        <v>445.840277755579</v>
      </c>
      <c r="F678">
        <v>416.45700204969802</v>
      </c>
      <c r="G678">
        <v>375.49305358327899</v>
      </c>
      <c r="H678">
        <v>378.94083364793499</v>
      </c>
      <c r="I678">
        <v>383.25799022654201</v>
      </c>
      <c r="J678">
        <v>388.050192433098</v>
      </c>
      <c r="K678">
        <v>398.891720564227</v>
      </c>
      <c r="L678">
        <v>266.91063888758202</v>
      </c>
      <c r="M678">
        <v>339.978464999246</v>
      </c>
      <c r="N678">
        <v>308.29741299816197</v>
      </c>
      <c r="O678">
        <v>281.74072113080803</v>
      </c>
      <c r="P678">
        <v>261.320151219818</v>
      </c>
      <c r="Q678">
        <v>272.10599447326001</v>
      </c>
      <c r="R678">
        <v>260.40408639594398</v>
      </c>
      <c r="S678">
        <v>268.66829854737398</v>
      </c>
      <c r="T678">
        <v>311.80302411572899</v>
      </c>
      <c r="U678">
        <v>275.55775782655599</v>
      </c>
      <c r="V678">
        <v>268.11693833418298</v>
      </c>
      <c r="W678">
        <v>242.88534028605801</v>
      </c>
      <c r="X678">
        <v>337.24669412658102</v>
      </c>
      <c r="Y678">
        <v>266.83003578899599</v>
      </c>
      <c r="Z678">
        <v>303.64113539658501</v>
      </c>
      <c r="AA678">
        <v>531.20132741903706</v>
      </c>
      <c r="AB678">
        <v>346.56936799402303</v>
      </c>
      <c r="AC678">
        <v>312.955862986223</v>
      </c>
      <c r="AD678">
        <v>373.68007329945101</v>
      </c>
      <c r="AE678">
        <v>370.81592065327698</v>
      </c>
      <c r="AF678">
        <v>394.04355019615502</v>
      </c>
      <c r="AG678">
        <v>337.98384592733402</v>
      </c>
      <c r="AH678">
        <v>314.59694170973597</v>
      </c>
      <c r="AI678">
        <v>609.74097341592096</v>
      </c>
      <c r="AJ678">
        <v>548.69074196605004</v>
      </c>
      <c r="AK678">
        <v>887.04688246279602</v>
      </c>
      <c r="AL678">
        <v>716.05363360689705</v>
      </c>
      <c r="AM678">
        <v>635.72393665267703</v>
      </c>
      <c r="AN678">
        <v>646.17103964624505</v>
      </c>
      <c r="AO678">
        <v>1020.52590020619</v>
      </c>
      <c r="AP678">
        <v>1387.8480644807801</v>
      </c>
      <c r="AQ678">
        <v>1044.4638358945599</v>
      </c>
      <c r="AR678">
        <v>742.70630614473203</v>
      </c>
      <c r="AS678">
        <v>1434.5658387983699</v>
      </c>
      <c r="AT678">
        <v>693.45684536897204</v>
      </c>
      <c r="AU678">
        <v>834.67407221685096</v>
      </c>
      <c r="AV678">
        <v>758.99273554409604</v>
      </c>
      <c r="AW678">
        <v>587.57627881742599</v>
      </c>
      <c r="AX678">
        <v>690.10503364226099</v>
      </c>
    </row>
    <row r="679" spans="1:50" x14ac:dyDescent="0.25">
      <c r="A679">
        <v>174.58452722063001</v>
      </c>
      <c r="B679">
        <v>811.25426888720096</v>
      </c>
      <c r="C679">
        <v>679.16397093060698</v>
      </c>
      <c r="D679">
        <v>548.36374884627799</v>
      </c>
      <c r="E679">
        <v>440.152828255023</v>
      </c>
      <c r="F679">
        <v>416.98885974067099</v>
      </c>
      <c r="G679">
        <v>367.34284288600998</v>
      </c>
      <c r="H679">
        <v>371.25286224816898</v>
      </c>
      <c r="I679">
        <v>379.46222995191602</v>
      </c>
      <c r="J679">
        <v>388.13715126684099</v>
      </c>
      <c r="K679">
        <v>400.95069084888797</v>
      </c>
      <c r="L679">
        <v>267.27171835205098</v>
      </c>
      <c r="M679">
        <v>345.45469181354099</v>
      </c>
      <c r="N679">
        <v>308.521568915226</v>
      </c>
      <c r="O679">
        <v>279.21579433288701</v>
      </c>
      <c r="P679">
        <v>262.14896370334299</v>
      </c>
      <c r="Q679">
        <v>269.41330174313998</v>
      </c>
      <c r="R679">
        <v>262.38956050412298</v>
      </c>
      <c r="S679">
        <v>273.63448609067302</v>
      </c>
      <c r="T679">
        <v>310.78963784400901</v>
      </c>
      <c r="U679">
        <v>276.865388613444</v>
      </c>
      <c r="V679">
        <v>262.72415454683698</v>
      </c>
      <c r="W679">
        <v>241.63473819260301</v>
      </c>
      <c r="X679">
        <v>342.74884421999201</v>
      </c>
      <c r="Y679">
        <v>263.93688090994499</v>
      </c>
      <c r="Z679">
        <v>302.90129474005499</v>
      </c>
      <c r="AA679">
        <v>533.66792821981699</v>
      </c>
      <c r="AB679">
        <v>353.86179236069802</v>
      </c>
      <c r="AC679">
        <v>317.68822853887599</v>
      </c>
      <c r="AD679">
        <v>390.15589088117599</v>
      </c>
      <c r="AE679">
        <v>388.95443467755598</v>
      </c>
      <c r="AF679">
        <v>409.146614672461</v>
      </c>
      <c r="AG679">
        <v>344.607529025247</v>
      </c>
      <c r="AH679">
        <v>322.50795035286899</v>
      </c>
      <c r="AI679">
        <v>613.70521530645101</v>
      </c>
      <c r="AJ679">
        <v>552.23529059586701</v>
      </c>
      <c r="AK679">
        <v>908.20043150861397</v>
      </c>
      <c r="AL679">
        <v>720.40122835247405</v>
      </c>
      <c r="AM679">
        <v>654.04276765066595</v>
      </c>
      <c r="AN679">
        <v>668.05884567395503</v>
      </c>
      <c r="AO679">
        <v>1038.2403020260799</v>
      </c>
      <c r="AP679">
        <v>1442.1885178566999</v>
      </c>
      <c r="AQ679">
        <v>1035.3538825344301</v>
      </c>
      <c r="AR679">
        <v>748.11991549832396</v>
      </c>
      <c r="AS679">
        <v>1453.2534721227701</v>
      </c>
      <c r="AT679">
        <v>670.51889868210003</v>
      </c>
      <c r="AU679">
        <v>815.71864759327298</v>
      </c>
      <c r="AV679">
        <v>794.32552380685297</v>
      </c>
      <c r="AW679">
        <v>600.28440334281197</v>
      </c>
      <c r="AX679">
        <v>665.493278633974</v>
      </c>
    </row>
    <row r="680" spans="1:50" x14ac:dyDescent="0.25">
      <c r="A680">
        <v>174.84240687678999</v>
      </c>
      <c r="B680">
        <v>804.01956836426598</v>
      </c>
      <c r="C680">
        <v>651.29915889925201</v>
      </c>
      <c r="D680">
        <v>526.11541436116704</v>
      </c>
      <c r="E680">
        <v>431.619547183311</v>
      </c>
      <c r="F680">
        <v>412.12529089104601</v>
      </c>
      <c r="G680">
        <v>361.91980579840401</v>
      </c>
      <c r="H680">
        <v>367.27216949077803</v>
      </c>
      <c r="I680">
        <v>373.08867106666497</v>
      </c>
      <c r="J680">
        <v>379.83283763075099</v>
      </c>
      <c r="K680">
        <v>393.32820813305801</v>
      </c>
      <c r="L680">
        <v>270.308905274268</v>
      </c>
      <c r="M680">
        <v>341.75189547606698</v>
      </c>
      <c r="N680">
        <v>309.73281571067503</v>
      </c>
      <c r="O680">
        <v>276.34284032259598</v>
      </c>
      <c r="P680">
        <v>261.25776565245798</v>
      </c>
      <c r="Q680">
        <v>266.28723034464701</v>
      </c>
      <c r="R680">
        <v>272.88551170635901</v>
      </c>
      <c r="S680">
        <v>280.15594755012501</v>
      </c>
      <c r="T680">
        <v>306.44861167646002</v>
      </c>
      <c r="U680">
        <v>279.26843017000999</v>
      </c>
      <c r="V680">
        <v>264.121877519647</v>
      </c>
      <c r="W680">
        <v>246.311559134193</v>
      </c>
      <c r="X680">
        <v>345.81883734380801</v>
      </c>
      <c r="Y680">
        <v>270.48171979556298</v>
      </c>
      <c r="Z680">
        <v>301.60540100084103</v>
      </c>
      <c r="AA680">
        <v>525.58925621202695</v>
      </c>
      <c r="AB680">
        <v>358.967062579198</v>
      </c>
      <c r="AC680">
        <v>326.99695996248198</v>
      </c>
      <c r="AD680">
        <v>392.83252032527099</v>
      </c>
      <c r="AE680">
        <v>401.685876566361</v>
      </c>
      <c r="AF680">
        <v>423.14682909638998</v>
      </c>
      <c r="AG680">
        <v>346.56585799253298</v>
      </c>
      <c r="AH680">
        <v>326.06906932530097</v>
      </c>
      <c r="AI680">
        <v>618.58528826322402</v>
      </c>
      <c r="AJ680">
        <v>550.98112920967105</v>
      </c>
      <c r="AK680">
        <v>956.29319063289995</v>
      </c>
      <c r="AL680">
        <v>739.77044184282295</v>
      </c>
      <c r="AM680">
        <v>675.15733397543204</v>
      </c>
      <c r="AN680">
        <v>698.86815168589305</v>
      </c>
      <c r="AO680">
        <v>1079.81986423837</v>
      </c>
      <c r="AP680">
        <v>1530.79038380055</v>
      </c>
      <c r="AQ680">
        <v>1107.4794295725501</v>
      </c>
      <c r="AR680">
        <v>755.49140484342195</v>
      </c>
      <c r="AS680">
        <v>1358.6904758119799</v>
      </c>
      <c r="AT680">
        <v>637.25178312835897</v>
      </c>
      <c r="AU680">
        <v>764.11435359460495</v>
      </c>
      <c r="AV680">
        <v>756.52529055638399</v>
      </c>
      <c r="AW680">
        <v>594.20436865393799</v>
      </c>
      <c r="AX680">
        <v>639.52137587561799</v>
      </c>
    </row>
    <row r="681" spans="1:50" x14ac:dyDescent="0.25">
      <c r="A681">
        <v>175.100286532951</v>
      </c>
      <c r="B681">
        <v>804.79527625001901</v>
      </c>
      <c r="C681">
        <v>680.71481526483899</v>
      </c>
      <c r="D681">
        <v>531.05178719370303</v>
      </c>
      <c r="E681">
        <v>431.47729567719801</v>
      </c>
      <c r="F681">
        <v>413.90860226512098</v>
      </c>
      <c r="G681">
        <v>369.37804118975998</v>
      </c>
      <c r="H681">
        <v>383.26831006425601</v>
      </c>
      <c r="I681">
        <v>371.96251594014598</v>
      </c>
      <c r="J681">
        <v>381.45572969330999</v>
      </c>
      <c r="K681">
        <v>399.88913865398399</v>
      </c>
      <c r="L681">
        <v>272.20227423730802</v>
      </c>
      <c r="M681">
        <v>349.704127005663</v>
      </c>
      <c r="N681">
        <v>313.742511646254</v>
      </c>
      <c r="O681">
        <v>279.87418419216601</v>
      </c>
      <c r="P681">
        <v>261.50079227616499</v>
      </c>
      <c r="Q681">
        <v>263.77266638224802</v>
      </c>
      <c r="R681">
        <v>279.11067467449197</v>
      </c>
      <c r="S681">
        <v>282.347735536171</v>
      </c>
      <c r="T681">
        <v>298.55880324386601</v>
      </c>
      <c r="U681">
        <v>282.08957327759299</v>
      </c>
      <c r="V681">
        <v>265.91417291820602</v>
      </c>
      <c r="W681">
        <v>247.879553012591</v>
      </c>
      <c r="X681">
        <v>338.29658994065397</v>
      </c>
      <c r="Y681">
        <v>276.54933658422698</v>
      </c>
      <c r="Z681">
        <v>301.27931723841903</v>
      </c>
      <c r="AA681">
        <v>499.26062586584499</v>
      </c>
      <c r="AB681">
        <v>365.05214804417602</v>
      </c>
      <c r="AC681">
        <v>330.25056652673499</v>
      </c>
      <c r="AD681">
        <v>393.60396570859302</v>
      </c>
      <c r="AE681">
        <v>412.85791570752099</v>
      </c>
      <c r="AF681">
        <v>432.98244142849597</v>
      </c>
      <c r="AG681">
        <v>353.70349836697898</v>
      </c>
      <c r="AH681">
        <v>327.81278017240101</v>
      </c>
      <c r="AI681">
        <v>612.39791113508602</v>
      </c>
      <c r="AJ681">
        <v>554.39429468631101</v>
      </c>
      <c r="AK681">
        <v>959.99805149690997</v>
      </c>
      <c r="AL681">
        <v>750.54566669123506</v>
      </c>
      <c r="AM681">
        <v>693.77574919729102</v>
      </c>
      <c r="AN681">
        <v>726.85427397878595</v>
      </c>
      <c r="AO681">
        <v>1056.1046513171</v>
      </c>
      <c r="AP681">
        <v>1497.6914518143301</v>
      </c>
      <c r="AQ681">
        <v>1105.35967715641</v>
      </c>
      <c r="AR681">
        <v>787.74044373722597</v>
      </c>
      <c r="AS681">
        <v>1328.2573653310901</v>
      </c>
      <c r="AT681">
        <v>598.32052883300696</v>
      </c>
      <c r="AU681">
        <v>739.49178521810097</v>
      </c>
      <c r="AV681">
        <v>756.47388632936895</v>
      </c>
      <c r="AW681">
        <v>579.63319348356401</v>
      </c>
      <c r="AX681">
        <v>624.75135466543702</v>
      </c>
    </row>
    <row r="682" spans="1:50" x14ac:dyDescent="0.25">
      <c r="A682">
        <v>175.35816618911099</v>
      </c>
      <c r="B682">
        <v>837.79301541754603</v>
      </c>
      <c r="C682">
        <v>720.41626006611705</v>
      </c>
      <c r="D682">
        <v>546.19231505309904</v>
      </c>
      <c r="E682">
        <v>444.169198919905</v>
      </c>
      <c r="F682">
        <v>418.31350120330302</v>
      </c>
      <c r="G682">
        <v>367.15349344667402</v>
      </c>
      <c r="H682">
        <v>377.77469883126003</v>
      </c>
      <c r="I682">
        <v>368.94470336681502</v>
      </c>
      <c r="J682">
        <v>380.01158305650102</v>
      </c>
      <c r="K682">
        <v>407.04003380751402</v>
      </c>
      <c r="L682">
        <v>275.58845119934898</v>
      </c>
      <c r="M682">
        <v>349.70203082077097</v>
      </c>
      <c r="N682">
        <v>315.05011668925999</v>
      </c>
      <c r="O682">
        <v>281.22287239955102</v>
      </c>
      <c r="P682">
        <v>259.22926038372901</v>
      </c>
      <c r="Q682">
        <v>261.40919375984799</v>
      </c>
      <c r="R682">
        <v>286.50440972856899</v>
      </c>
      <c r="S682">
        <v>281.94481240473499</v>
      </c>
      <c r="T682">
        <v>297.68386655270001</v>
      </c>
      <c r="U682">
        <v>287.64091336556402</v>
      </c>
      <c r="V682">
        <v>267.182622697282</v>
      </c>
      <c r="W682">
        <v>245.287541356247</v>
      </c>
      <c r="X682">
        <v>347.68645619826299</v>
      </c>
      <c r="Y682">
        <v>275.879125364495</v>
      </c>
      <c r="Z682">
        <v>306.95755275194199</v>
      </c>
      <c r="AA682">
        <v>490.31734108754398</v>
      </c>
      <c r="AB682">
        <v>385.32145289362597</v>
      </c>
      <c r="AC682">
        <v>340.75886482691999</v>
      </c>
      <c r="AD682">
        <v>408.09609756315302</v>
      </c>
      <c r="AE682">
        <v>439.644842215008</v>
      </c>
      <c r="AF682">
        <v>467.261371597248</v>
      </c>
      <c r="AG682">
        <v>369.95412896168301</v>
      </c>
      <c r="AH682">
        <v>341.14613792167</v>
      </c>
      <c r="AI682">
        <v>616.20573059369406</v>
      </c>
      <c r="AJ682">
        <v>563.13039843787999</v>
      </c>
      <c r="AK682">
        <v>1000.73857985864</v>
      </c>
      <c r="AL682">
        <v>775.92675270648101</v>
      </c>
      <c r="AM682">
        <v>723.76228005766995</v>
      </c>
      <c r="AN682">
        <v>766.58109627711895</v>
      </c>
      <c r="AO682">
        <v>1098.5834727988399</v>
      </c>
      <c r="AP682">
        <v>1596.7165678787701</v>
      </c>
      <c r="AQ682">
        <v>1139.9637548307501</v>
      </c>
      <c r="AR682">
        <v>805.89361911207504</v>
      </c>
      <c r="AS682">
        <v>1362.10870578442</v>
      </c>
      <c r="AT682">
        <v>622.90460692846602</v>
      </c>
      <c r="AU682">
        <v>722.67072059976499</v>
      </c>
      <c r="AV682">
        <v>779.10317590843499</v>
      </c>
      <c r="AW682">
        <v>618.437369540448</v>
      </c>
      <c r="AX682">
        <v>614.03374600428504</v>
      </c>
    </row>
    <row r="683" spans="1:50" x14ac:dyDescent="0.25">
      <c r="A683">
        <v>175.616045845272</v>
      </c>
      <c r="B683">
        <v>798.01737169386399</v>
      </c>
      <c r="C683">
        <v>676.70537293545397</v>
      </c>
      <c r="D683">
        <v>529.82485763952604</v>
      </c>
      <c r="E683">
        <v>430.91443203439502</v>
      </c>
      <c r="F683">
        <v>407.18558379695997</v>
      </c>
      <c r="G683">
        <v>363.55276224791101</v>
      </c>
      <c r="H683">
        <v>367.04562644695801</v>
      </c>
      <c r="I683">
        <v>361.23242098517301</v>
      </c>
      <c r="J683">
        <v>365.62559708485003</v>
      </c>
      <c r="K683">
        <v>402.02823566709998</v>
      </c>
      <c r="L683">
        <v>272.49027685957202</v>
      </c>
      <c r="M683">
        <v>344.77329335339101</v>
      </c>
      <c r="N683">
        <v>314.38359809719901</v>
      </c>
      <c r="O683">
        <v>291.03133190915099</v>
      </c>
      <c r="P683">
        <v>266.59288760308601</v>
      </c>
      <c r="Q683">
        <v>265.53621415265098</v>
      </c>
      <c r="R683">
        <v>294.244401256343</v>
      </c>
      <c r="S683">
        <v>273.76875867036199</v>
      </c>
      <c r="T683">
        <v>300.38033500908301</v>
      </c>
      <c r="U683">
        <v>296.24154258617</v>
      </c>
      <c r="V683">
        <v>268.70593180830701</v>
      </c>
      <c r="W683">
        <v>248.10002273542401</v>
      </c>
      <c r="X683">
        <v>349.02167422609699</v>
      </c>
      <c r="Y683">
        <v>272.54212723309001</v>
      </c>
      <c r="Z683">
        <v>305.58691250769601</v>
      </c>
      <c r="AA683">
        <v>478.25046744226802</v>
      </c>
      <c r="AB683">
        <v>401.77608294969599</v>
      </c>
      <c r="AC683">
        <v>340.921296998797</v>
      </c>
      <c r="AD683">
        <v>412.89978715536802</v>
      </c>
      <c r="AE683">
        <v>449.46997480549197</v>
      </c>
      <c r="AF683">
        <v>496.17928792368201</v>
      </c>
      <c r="AG683">
        <v>365.55396661378097</v>
      </c>
      <c r="AH683">
        <v>343.78336344808201</v>
      </c>
      <c r="AI683">
        <v>638.40120032371397</v>
      </c>
      <c r="AJ683">
        <v>584.57854679560205</v>
      </c>
      <c r="AK683">
        <v>1054.6123221927201</v>
      </c>
      <c r="AL683">
        <v>782.77820408520301</v>
      </c>
      <c r="AM683">
        <v>749.412102608552</v>
      </c>
      <c r="AN683">
        <v>765.01765235882897</v>
      </c>
      <c r="AO683">
        <v>1125.42283680384</v>
      </c>
      <c r="AP683">
        <v>1593.6483470961</v>
      </c>
      <c r="AQ683">
        <v>1212.67230224163</v>
      </c>
      <c r="AR683">
        <v>843.61704838779394</v>
      </c>
      <c r="AS683">
        <v>1337.6588168303599</v>
      </c>
      <c r="AT683">
        <v>591.61790462731994</v>
      </c>
      <c r="AU683">
        <v>666.41441001891803</v>
      </c>
      <c r="AV683">
        <v>717.81129408554</v>
      </c>
      <c r="AW683">
        <v>595.65233251279096</v>
      </c>
      <c r="AX683">
        <v>614.52885730832497</v>
      </c>
    </row>
    <row r="684" spans="1:50" x14ac:dyDescent="0.25">
      <c r="A684">
        <v>175.87392550143201</v>
      </c>
      <c r="B684">
        <v>805.50066417591802</v>
      </c>
      <c r="C684">
        <v>673.258195126744</v>
      </c>
      <c r="D684">
        <v>545.952990879048</v>
      </c>
      <c r="E684">
        <v>436.17523194558999</v>
      </c>
      <c r="F684">
        <v>419.71266149967403</v>
      </c>
      <c r="G684">
        <v>375.39858572936703</v>
      </c>
      <c r="H684">
        <v>369.46162261425201</v>
      </c>
      <c r="I684">
        <v>371.35027730455403</v>
      </c>
      <c r="J684">
        <v>380.57621400628898</v>
      </c>
      <c r="K684">
        <v>413.95095790030302</v>
      </c>
      <c r="L684">
        <v>274.76687141146198</v>
      </c>
      <c r="M684">
        <v>335.49708950054799</v>
      </c>
      <c r="N684">
        <v>319.767592268464</v>
      </c>
      <c r="O684">
        <v>292.03118615627398</v>
      </c>
      <c r="P684">
        <v>275.07171906546199</v>
      </c>
      <c r="Q684">
        <v>263.992866326995</v>
      </c>
      <c r="R684">
        <v>297.62104552141102</v>
      </c>
      <c r="S684">
        <v>275.56470609767302</v>
      </c>
      <c r="T684">
        <v>307.10515985759503</v>
      </c>
      <c r="U684">
        <v>306.89800340221501</v>
      </c>
      <c r="V684">
        <v>266.13988670072001</v>
      </c>
      <c r="W684">
        <v>246.55685609928801</v>
      </c>
      <c r="X684">
        <v>346.644642936624</v>
      </c>
      <c r="Y684">
        <v>272.70311077975998</v>
      </c>
      <c r="Z684">
        <v>310.43871638504203</v>
      </c>
      <c r="AA684">
        <v>465.16706641720901</v>
      </c>
      <c r="AB684">
        <v>401.91047486221601</v>
      </c>
      <c r="AC684">
        <v>338.050841719338</v>
      </c>
      <c r="AD684">
        <v>411.48605438189998</v>
      </c>
      <c r="AE684">
        <v>443.02006616424501</v>
      </c>
      <c r="AF684">
        <v>492.86044043013197</v>
      </c>
      <c r="AG684">
        <v>362.59867717799</v>
      </c>
      <c r="AH684">
        <v>340.96941557040498</v>
      </c>
      <c r="AI684">
        <v>619.77622694585796</v>
      </c>
      <c r="AJ684">
        <v>591.93261902406005</v>
      </c>
      <c r="AK684">
        <v>1050.1653884612001</v>
      </c>
      <c r="AL684">
        <v>789.88897923100399</v>
      </c>
      <c r="AM684">
        <v>761.741630754178</v>
      </c>
      <c r="AN684">
        <v>785.05924912807802</v>
      </c>
      <c r="AO684">
        <v>1085.9303700328001</v>
      </c>
      <c r="AP684">
        <v>1514.90481547219</v>
      </c>
      <c r="AQ684">
        <v>1173.33817832467</v>
      </c>
      <c r="AR684">
        <v>859.73096918648798</v>
      </c>
      <c r="AS684">
        <v>1288.34812487268</v>
      </c>
      <c r="AT684">
        <v>565.04598764195703</v>
      </c>
      <c r="AU684">
        <v>672.96353467378503</v>
      </c>
      <c r="AV684">
        <v>726.02738452975802</v>
      </c>
      <c r="AW684">
        <v>568.55373502378995</v>
      </c>
      <c r="AX684">
        <v>594.94292132881696</v>
      </c>
    </row>
    <row r="685" spans="1:50" x14ac:dyDescent="0.25">
      <c r="A685">
        <v>176.13180515759299</v>
      </c>
      <c r="B685">
        <v>875.81964496365504</v>
      </c>
      <c r="C685">
        <v>695.27180227289102</v>
      </c>
      <c r="D685">
        <v>575.30558953285902</v>
      </c>
      <c r="E685">
        <v>448.17995695107601</v>
      </c>
      <c r="F685">
        <v>429.16598848197901</v>
      </c>
      <c r="G685">
        <v>377.79692166723299</v>
      </c>
      <c r="H685">
        <v>370.79873836058601</v>
      </c>
      <c r="I685">
        <v>379.694222545858</v>
      </c>
      <c r="J685">
        <v>390.17039248990102</v>
      </c>
      <c r="K685">
        <v>430.79788532871902</v>
      </c>
      <c r="L685">
        <v>278.56367222377497</v>
      </c>
      <c r="M685">
        <v>333.68235219861498</v>
      </c>
      <c r="N685">
        <v>320.85028229461199</v>
      </c>
      <c r="O685">
        <v>287.13944497790197</v>
      </c>
      <c r="P685">
        <v>277.10078008985499</v>
      </c>
      <c r="Q685">
        <v>262.808242340275</v>
      </c>
      <c r="R685">
        <v>298.57470006499602</v>
      </c>
      <c r="S685">
        <v>278.58702297840301</v>
      </c>
      <c r="T685">
        <v>302.26532837080498</v>
      </c>
      <c r="U685">
        <v>314.333494916098</v>
      </c>
      <c r="V685">
        <v>261.66735467427702</v>
      </c>
      <c r="W685">
        <v>248.93337669422499</v>
      </c>
      <c r="X685">
        <v>346.42520483443298</v>
      </c>
      <c r="Y685">
        <v>274.62384198567901</v>
      </c>
      <c r="Z685">
        <v>321.592636296195</v>
      </c>
      <c r="AA685">
        <v>489.23331983406098</v>
      </c>
      <c r="AB685">
        <v>423.81660254395803</v>
      </c>
      <c r="AC685">
        <v>349.792881074273</v>
      </c>
      <c r="AD685">
        <v>436.180267265731</v>
      </c>
      <c r="AE685">
        <v>477.70678178985901</v>
      </c>
      <c r="AF685">
        <v>536.63251620336405</v>
      </c>
      <c r="AG685">
        <v>391.31587608099198</v>
      </c>
      <c r="AH685">
        <v>354.63122718678898</v>
      </c>
      <c r="AI685">
        <v>623.70299193214203</v>
      </c>
      <c r="AJ685">
        <v>596.21736057691999</v>
      </c>
      <c r="AK685">
        <v>1084.71533657649</v>
      </c>
      <c r="AL685">
        <v>815.06805387373299</v>
      </c>
      <c r="AM685">
        <v>805.78286596499402</v>
      </c>
      <c r="AN685">
        <v>840.08262605711104</v>
      </c>
      <c r="AO685">
        <v>1128.5976210660201</v>
      </c>
      <c r="AP685">
        <v>1553.7626627325899</v>
      </c>
      <c r="AQ685">
        <v>1212.7333395277701</v>
      </c>
      <c r="AR685">
        <v>914.24893749994203</v>
      </c>
      <c r="AS685">
        <v>1345.5039891669101</v>
      </c>
      <c r="AT685">
        <v>581.480709153681</v>
      </c>
      <c r="AU685">
        <v>694.13035564689199</v>
      </c>
      <c r="AV685">
        <v>753.304768668934</v>
      </c>
      <c r="AW685">
        <v>581.22218421758703</v>
      </c>
      <c r="AX685">
        <v>590.86566057794096</v>
      </c>
    </row>
    <row r="686" spans="1:50" x14ac:dyDescent="0.25">
      <c r="A686">
        <v>176.38968481375301</v>
      </c>
      <c r="B686">
        <v>815.97707312459295</v>
      </c>
      <c r="C686">
        <v>654.57200327003898</v>
      </c>
      <c r="D686">
        <v>568.24668519776003</v>
      </c>
      <c r="E686">
        <v>432.824097157783</v>
      </c>
      <c r="F686">
        <v>416.18419032946798</v>
      </c>
      <c r="G686">
        <v>368.46961115072901</v>
      </c>
      <c r="H686">
        <v>365.21371366026199</v>
      </c>
      <c r="I686">
        <v>382.76804549592299</v>
      </c>
      <c r="J686">
        <v>384.36028144260899</v>
      </c>
      <c r="K686">
        <v>422.75546243146403</v>
      </c>
      <c r="L686">
        <v>288.01158023382601</v>
      </c>
      <c r="M686">
        <v>337.482430596521</v>
      </c>
      <c r="N686">
        <v>318.90289685219102</v>
      </c>
      <c r="O686">
        <v>280.86710072808501</v>
      </c>
      <c r="P686">
        <v>279.20790345929998</v>
      </c>
      <c r="Q686">
        <v>264.99477284923501</v>
      </c>
      <c r="R686">
        <v>295.94666955233703</v>
      </c>
      <c r="S686">
        <v>283.41057831968601</v>
      </c>
      <c r="T686">
        <v>300.61565003181198</v>
      </c>
      <c r="U686">
        <v>314.877526233259</v>
      </c>
      <c r="V686">
        <v>263.13973746698701</v>
      </c>
      <c r="W686">
        <v>250.286559662504</v>
      </c>
      <c r="X686">
        <v>340.97422013523999</v>
      </c>
      <c r="Y686">
        <v>272.73116533268399</v>
      </c>
      <c r="Z686">
        <v>320.27043361136299</v>
      </c>
      <c r="AA686">
        <v>487.74447091798697</v>
      </c>
      <c r="AB686">
        <v>438.29492099388699</v>
      </c>
      <c r="AC686">
        <v>364.35371680486799</v>
      </c>
      <c r="AD686">
        <v>458.51809521633601</v>
      </c>
      <c r="AE686">
        <v>510.13859078094703</v>
      </c>
      <c r="AF686">
        <v>616.35286822626597</v>
      </c>
      <c r="AG686">
        <v>420.03394003077699</v>
      </c>
      <c r="AH686">
        <v>372.90791741486203</v>
      </c>
      <c r="AI686">
        <v>618.32908372396503</v>
      </c>
      <c r="AJ686">
        <v>588.36746446294501</v>
      </c>
      <c r="AK686">
        <v>1114.94050551806</v>
      </c>
      <c r="AL686">
        <v>807.99927417893298</v>
      </c>
      <c r="AM686">
        <v>899.58924756850195</v>
      </c>
      <c r="AN686">
        <v>842.99851714422903</v>
      </c>
      <c r="AO686">
        <v>1118.2798759249899</v>
      </c>
      <c r="AP686">
        <v>1462.5272382737501</v>
      </c>
      <c r="AQ686">
        <v>1213.07470560261</v>
      </c>
      <c r="AR686">
        <v>913.19420083250498</v>
      </c>
      <c r="AS686">
        <v>1252.89426151773</v>
      </c>
      <c r="AT686">
        <v>536.86314429403706</v>
      </c>
      <c r="AU686">
        <v>640.48065964669195</v>
      </c>
      <c r="AV686">
        <v>697.541992542662</v>
      </c>
      <c r="AW686">
        <v>558.67702997336801</v>
      </c>
      <c r="AX686">
        <v>562.94082521798703</v>
      </c>
    </row>
    <row r="687" spans="1:50" x14ac:dyDescent="0.25">
      <c r="A687">
        <v>176.64756446991399</v>
      </c>
      <c r="B687">
        <v>819.302154716063</v>
      </c>
      <c r="C687">
        <v>668.24343936244202</v>
      </c>
      <c r="D687">
        <v>549.20671265537396</v>
      </c>
      <c r="E687">
        <v>445.12696076365302</v>
      </c>
      <c r="F687">
        <v>412.87073963209599</v>
      </c>
      <c r="G687">
        <v>375.61238784733501</v>
      </c>
      <c r="H687">
        <v>373.33880003664899</v>
      </c>
      <c r="I687">
        <v>395.96780090389598</v>
      </c>
      <c r="J687">
        <v>393.398879031371</v>
      </c>
      <c r="K687">
        <v>418.16660169409602</v>
      </c>
      <c r="L687">
        <v>305.82783241340502</v>
      </c>
      <c r="M687">
        <v>354.72875936485798</v>
      </c>
      <c r="N687">
        <v>316.59318893662697</v>
      </c>
      <c r="O687">
        <v>282.00037458854598</v>
      </c>
      <c r="P687">
        <v>279.987112906302</v>
      </c>
      <c r="Q687">
        <v>265.86373043403103</v>
      </c>
      <c r="R687">
        <v>295.91456423950802</v>
      </c>
      <c r="S687">
        <v>289.32583400991001</v>
      </c>
      <c r="T687">
        <v>305.76077678908598</v>
      </c>
      <c r="U687">
        <v>325.63854784254897</v>
      </c>
      <c r="V687">
        <v>262.68510793797401</v>
      </c>
      <c r="W687">
        <v>254.888879414954</v>
      </c>
      <c r="X687">
        <v>352.32092800262598</v>
      </c>
      <c r="Y687">
        <v>272.21316272680099</v>
      </c>
      <c r="Z687">
        <v>326.48516100567701</v>
      </c>
      <c r="AA687">
        <v>469.46898572784698</v>
      </c>
      <c r="AB687">
        <v>430.06653868663898</v>
      </c>
      <c r="AC687">
        <v>371.51650740782202</v>
      </c>
      <c r="AD687">
        <v>450.698840620071</v>
      </c>
      <c r="AE687">
        <v>513.58585333674796</v>
      </c>
      <c r="AF687">
        <v>631.951163736024</v>
      </c>
      <c r="AG687">
        <v>440.96859978038202</v>
      </c>
      <c r="AH687">
        <v>381.54092905177799</v>
      </c>
      <c r="AI687">
        <v>600.18756268614698</v>
      </c>
      <c r="AJ687">
        <v>582.48805761267397</v>
      </c>
      <c r="AK687">
        <v>1082.5839342178101</v>
      </c>
      <c r="AL687">
        <v>800.01381486684397</v>
      </c>
      <c r="AM687">
        <v>886.80339500032505</v>
      </c>
      <c r="AN687">
        <v>854.05495364324702</v>
      </c>
      <c r="AO687">
        <v>1072.0506032476901</v>
      </c>
      <c r="AP687">
        <v>1379.69904512023</v>
      </c>
      <c r="AQ687">
        <v>1132.9190992326701</v>
      </c>
      <c r="AR687">
        <v>911.65104129399401</v>
      </c>
      <c r="AS687">
        <v>1195.86285714736</v>
      </c>
      <c r="AT687">
        <v>520.886531772127</v>
      </c>
      <c r="AU687">
        <v>632.77791628454099</v>
      </c>
      <c r="AV687">
        <v>703.68048917775104</v>
      </c>
      <c r="AW687">
        <v>560.86429890661202</v>
      </c>
      <c r="AX687">
        <v>555.01233288395395</v>
      </c>
    </row>
    <row r="688" spans="1:50" x14ac:dyDescent="0.25">
      <c r="A688">
        <v>176.905444126074</v>
      </c>
      <c r="B688">
        <v>872.50326858484698</v>
      </c>
      <c r="C688">
        <v>698.62494479362704</v>
      </c>
      <c r="D688">
        <v>545.91661583038103</v>
      </c>
      <c r="E688">
        <v>457.85057888200799</v>
      </c>
      <c r="F688">
        <v>419.42934809642702</v>
      </c>
      <c r="G688">
        <v>377.21840029543102</v>
      </c>
      <c r="H688">
        <v>374.94499033299701</v>
      </c>
      <c r="I688">
        <v>404.97701320603397</v>
      </c>
      <c r="J688">
        <v>401.66123022619598</v>
      </c>
      <c r="K688">
        <v>428.207396475412</v>
      </c>
      <c r="L688">
        <v>320.339891348827</v>
      </c>
      <c r="M688">
        <v>354.26219473907901</v>
      </c>
      <c r="N688">
        <v>321.23388224228398</v>
      </c>
      <c r="O688">
        <v>287.29892228237799</v>
      </c>
      <c r="P688">
        <v>277.34154977124501</v>
      </c>
      <c r="Q688">
        <v>263.15125877111899</v>
      </c>
      <c r="R688">
        <v>300.56749679328101</v>
      </c>
      <c r="S688">
        <v>289.66923804883299</v>
      </c>
      <c r="T688">
        <v>309.37610111574099</v>
      </c>
      <c r="U688">
        <v>335.51768326116002</v>
      </c>
      <c r="V688">
        <v>264.96403876835302</v>
      </c>
      <c r="W688">
        <v>257.61097428220103</v>
      </c>
      <c r="X688">
        <v>355.569179241722</v>
      </c>
      <c r="Y688">
        <v>276.17422715828201</v>
      </c>
      <c r="Z688">
        <v>334.55107584604002</v>
      </c>
      <c r="AA688">
        <v>475.54898740574498</v>
      </c>
      <c r="AB688">
        <v>445.91459367250201</v>
      </c>
      <c r="AC688">
        <v>388.03827737912201</v>
      </c>
      <c r="AD688">
        <v>468.89419449062098</v>
      </c>
      <c r="AE688">
        <v>546.01308569587195</v>
      </c>
      <c r="AF688">
        <v>696.584205973807</v>
      </c>
      <c r="AG688">
        <v>484.19732767218898</v>
      </c>
      <c r="AH688">
        <v>401.70420242484801</v>
      </c>
      <c r="AI688">
        <v>612.95945518151996</v>
      </c>
      <c r="AJ688">
        <v>604.19873784761796</v>
      </c>
      <c r="AK688">
        <v>1178.0173974320401</v>
      </c>
      <c r="AL688">
        <v>812.92698493515502</v>
      </c>
      <c r="AM688">
        <v>930.85509669855799</v>
      </c>
      <c r="AN688">
        <v>921.71070147337605</v>
      </c>
      <c r="AO688">
        <v>1178.0162126170901</v>
      </c>
      <c r="AP688">
        <v>1479.56856241742</v>
      </c>
      <c r="AQ688">
        <v>1179.6304431179301</v>
      </c>
      <c r="AR688">
        <v>1019.8571214132299</v>
      </c>
      <c r="AS688">
        <v>1266.5624920887001</v>
      </c>
      <c r="AT688">
        <v>534.504005075843</v>
      </c>
      <c r="AU688">
        <v>635.80171870983997</v>
      </c>
      <c r="AV688">
        <v>733.31796116172404</v>
      </c>
      <c r="AW688">
        <v>586.28224166752705</v>
      </c>
      <c r="AX688">
        <v>573.20996570663203</v>
      </c>
    </row>
    <row r="689" spans="1:50" x14ac:dyDescent="0.25">
      <c r="A689">
        <v>177.16332378223399</v>
      </c>
      <c r="B689">
        <v>824.01969345962198</v>
      </c>
      <c r="C689">
        <v>667.23489315776499</v>
      </c>
      <c r="D689">
        <v>538.75360742702503</v>
      </c>
      <c r="E689">
        <v>445.87081948779598</v>
      </c>
      <c r="F689">
        <v>406.98414621488803</v>
      </c>
      <c r="G689">
        <v>369.02824038568002</v>
      </c>
      <c r="H689">
        <v>368.79402978583403</v>
      </c>
      <c r="I689">
        <v>402.40477844146301</v>
      </c>
      <c r="J689">
        <v>398.58385115745898</v>
      </c>
      <c r="K689">
        <v>434.80550900703099</v>
      </c>
      <c r="L689">
        <v>328.29965648224697</v>
      </c>
      <c r="M689">
        <v>349.422685756411</v>
      </c>
      <c r="N689">
        <v>324.95980618364001</v>
      </c>
      <c r="O689">
        <v>294.38892953733699</v>
      </c>
      <c r="P689">
        <v>272.75880558901503</v>
      </c>
      <c r="Q689">
        <v>262.29596081486898</v>
      </c>
      <c r="R689">
        <v>307.67952392242501</v>
      </c>
      <c r="S689">
        <v>289.03083406881802</v>
      </c>
      <c r="T689">
        <v>309.96025771548898</v>
      </c>
      <c r="U689">
        <v>336.60463006061502</v>
      </c>
      <c r="V689">
        <v>264.80321970389701</v>
      </c>
      <c r="W689">
        <v>255.87020710125901</v>
      </c>
      <c r="X689">
        <v>349.626284907193</v>
      </c>
      <c r="Y689">
        <v>277.07824222880203</v>
      </c>
      <c r="Z689">
        <v>332.93665063486401</v>
      </c>
      <c r="AA689">
        <v>484.13314635959301</v>
      </c>
      <c r="AB689">
        <v>463.92826290487199</v>
      </c>
      <c r="AC689">
        <v>428.12814684026898</v>
      </c>
      <c r="AD689">
        <v>508.37280164457798</v>
      </c>
      <c r="AE689">
        <v>637.98724205896303</v>
      </c>
      <c r="AF689">
        <v>874.41193409868902</v>
      </c>
      <c r="AG689">
        <v>520.07802868860495</v>
      </c>
      <c r="AH689">
        <v>432.37771615432501</v>
      </c>
      <c r="AI689">
        <v>600.32894997724304</v>
      </c>
      <c r="AJ689">
        <v>601.77753209795696</v>
      </c>
      <c r="AK689">
        <v>1236.5260678707</v>
      </c>
      <c r="AL689">
        <v>786.33255903779195</v>
      </c>
      <c r="AM689">
        <v>975.89430239274895</v>
      </c>
      <c r="AN689">
        <v>976.41692709406198</v>
      </c>
      <c r="AO689">
        <v>1181.1679226955901</v>
      </c>
      <c r="AP689">
        <v>1352.2460784162399</v>
      </c>
      <c r="AQ689">
        <v>1147.8731716370201</v>
      </c>
      <c r="AR689">
        <v>1013.83522695461</v>
      </c>
      <c r="AS689">
        <v>1162.45466296313</v>
      </c>
      <c r="AT689">
        <v>490.26032441082998</v>
      </c>
      <c r="AU689">
        <v>591.06457631932506</v>
      </c>
      <c r="AV689">
        <v>689.56021319159402</v>
      </c>
      <c r="AW689">
        <v>567.03932700164899</v>
      </c>
      <c r="AX689">
        <v>540.68448664661298</v>
      </c>
    </row>
    <row r="690" spans="1:50" x14ac:dyDescent="0.25">
      <c r="A690">
        <v>177.421203438395</v>
      </c>
      <c r="B690">
        <v>857.31604766988505</v>
      </c>
      <c r="C690">
        <v>675.26103467079804</v>
      </c>
      <c r="D690">
        <v>556.11795018782402</v>
      </c>
      <c r="E690">
        <v>433.14549502176402</v>
      </c>
      <c r="F690">
        <v>420.22158561985498</v>
      </c>
      <c r="G690">
        <v>364.21522038473103</v>
      </c>
      <c r="H690">
        <v>371.20011184925198</v>
      </c>
      <c r="I690">
        <v>398.191956381149</v>
      </c>
      <c r="J690">
        <v>405.04649012972499</v>
      </c>
      <c r="K690">
        <v>430.78791128209599</v>
      </c>
      <c r="L690">
        <v>327.61385889826198</v>
      </c>
      <c r="M690">
        <v>352.932483939549</v>
      </c>
      <c r="N690">
        <v>323.52994099621702</v>
      </c>
      <c r="O690">
        <v>299.73659708086501</v>
      </c>
      <c r="P690">
        <v>274.32273759543602</v>
      </c>
      <c r="Q690">
        <v>265.65745861467201</v>
      </c>
      <c r="R690">
        <v>311.303089541318</v>
      </c>
      <c r="S690">
        <v>291.91556126240499</v>
      </c>
      <c r="T690">
        <v>316.229127110935</v>
      </c>
      <c r="U690">
        <v>349.18444405471001</v>
      </c>
      <c r="V690">
        <v>267.98892723805602</v>
      </c>
      <c r="W690">
        <v>261.26994089513403</v>
      </c>
      <c r="X690">
        <v>350.40929715210302</v>
      </c>
      <c r="Y690">
        <v>279.91264995908301</v>
      </c>
      <c r="Z690">
        <v>326.76228463525001</v>
      </c>
      <c r="AA690">
        <v>478.605232242103</v>
      </c>
      <c r="AB690">
        <v>471.92999828711299</v>
      </c>
      <c r="AC690">
        <v>427.49258431461499</v>
      </c>
      <c r="AD690">
        <v>538.99655661772897</v>
      </c>
      <c r="AE690">
        <v>616.19215936180603</v>
      </c>
      <c r="AF690">
        <v>849.53903143192395</v>
      </c>
      <c r="AG690">
        <v>496.05458087210297</v>
      </c>
      <c r="AH690">
        <v>431.37605949277503</v>
      </c>
      <c r="AI690">
        <v>563.62942285273198</v>
      </c>
      <c r="AJ690">
        <v>586.998128942162</v>
      </c>
      <c r="AK690">
        <v>1178.9923966018</v>
      </c>
      <c r="AL690">
        <v>764.896868096552</v>
      </c>
      <c r="AM690">
        <v>942.37468511773</v>
      </c>
      <c r="AN690">
        <v>964.56039091654202</v>
      </c>
      <c r="AO690">
        <v>1103.4869480014199</v>
      </c>
      <c r="AP690">
        <v>1302.6439070178001</v>
      </c>
      <c r="AQ690">
        <v>1086.8448497354</v>
      </c>
      <c r="AR690">
        <v>958.06087006219195</v>
      </c>
      <c r="AS690">
        <v>1094.4129678842501</v>
      </c>
      <c r="AT690">
        <v>472.89454029696702</v>
      </c>
      <c r="AU690">
        <v>586.95161217940404</v>
      </c>
      <c r="AV690">
        <v>689.76723167018895</v>
      </c>
      <c r="AW690">
        <v>555.72614570135295</v>
      </c>
      <c r="AX690">
        <v>547.87257338946597</v>
      </c>
    </row>
    <row r="691" spans="1:50" x14ac:dyDescent="0.25">
      <c r="A691">
        <v>177.67908309455501</v>
      </c>
      <c r="B691">
        <v>898.82860228001596</v>
      </c>
      <c r="C691">
        <v>709.13025653204795</v>
      </c>
      <c r="D691">
        <v>563.51191352676597</v>
      </c>
      <c r="E691">
        <v>439.65303678418798</v>
      </c>
      <c r="F691">
        <v>423.27271606767698</v>
      </c>
      <c r="G691">
        <v>367.35325141068802</v>
      </c>
      <c r="H691">
        <v>380.30137637517902</v>
      </c>
      <c r="I691">
        <v>407.78564544517701</v>
      </c>
      <c r="J691">
        <v>415.88226752427602</v>
      </c>
      <c r="K691">
        <v>437.82801028933301</v>
      </c>
      <c r="L691">
        <v>315.23525051595499</v>
      </c>
      <c r="M691">
        <v>352.74064952157801</v>
      </c>
      <c r="N691">
        <v>332.86773638246098</v>
      </c>
      <c r="O691">
        <v>301.69461696882303</v>
      </c>
      <c r="P691">
        <v>274.98529832166099</v>
      </c>
      <c r="Q691">
        <v>271.53481718416202</v>
      </c>
      <c r="R691">
        <v>315.36818746348598</v>
      </c>
      <c r="S691">
        <v>298.40667702977697</v>
      </c>
      <c r="T691">
        <v>321.2663796914</v>
      </c>
      <c r="U691">
        <v>366.95101946989399</v>
      </c>
      <c r="V691">
        <v>276.41226081754002</v>
      </c>
      <c r="W691">
        <v>275.31627296901598</v>
      </c>
      <c r="X691">
        <v>352.17737907531898</v>
      </c>
      <c r="Y691">
        <v>280.50837704878597</v>
      </c>
      <c r="Z691">
        <v>332.71058846160702</v>
      </c>
      <c r="AA691">
        <v>488.80227955398402</v>
      </c>
      <c r="AB691">
        <v>487.23933883409001</v>
      </c>
      <c r="AC691">
        <v>437.21383163454999</v>
      </c>
      <c r="AD691">
        <v>556.61474277630998</v>
      </c>
      <c r="AE691">
        <v>649.82563080407203</v>
      </c>
      <c r="AF691">
        <v>906.03925143312301</v>
      </c>
      <c r="AG691">
        <v>534.93531435979799</v>
      </c>
      <c r="AH691">
        <v>451.79665621745897</v>
      </c>
      <c r="AI691">
        <v>570.30228548685704</v>
      </c>
      <c r="AJ691">
        <v>608.11736815160702</v>
      </c>
      <c r="AK691">
        <v>1235.0589099833701</v>
      </c>
      <c r="AL691">
        <v>788.526937135239</v>
      </c>
      <c r="AM691">
        <v>1049.0820637274801</v>
      </c>
      <c r="AN691">
        <v>1053.87579753468</v>
      </c>
      <c r="AO691">
        <v>1131.8371964548101</v>
      </c>
      <c r="AP691">
        <v>1349.54342702022</v>
      </c>
      <c r="AQ691">
        <v>1129.82538794477</v>
      </c>
      <c r="AR691">
        <v>984.80864772344603</v>
      </c>
      <c r="AS691">
        <v>1145.3920584192001</v>
      </c>
      <c r="AT691">
        <v>479.45702541897202</v>
      </c>
      <c r="AU691">
        <v>603.80829147096301</v>
      </c>
      <c r="AV691">
        <v>708.71562027200503</v>
      </c>
      <c r="AW691">
        <v>569.54794484972501</v>
      </c>
      <c r="AX691">
        <v>555.86786330308598</v>
      </c>
    </row>
    <row r="692" spans="1:50" x14ac:dyDescent="0.25">
      <c r="A692">
        <v>177.93696275071599</v>
      </c>
      <c r="B692">
        <v>858.27637275341306</v>
      </c>
      <c r="C692">
        <v>693.46448974068096</v>
      </c>
      <c r="D692">
        <v>524.27322367418503</v>
      </c>
      <c r="E692">
        <v>421.23370258779198</v>
      </c>
      <c r="F692">
        <v>417.23324163091701</v>
      </c>
      <c r="G692">
        <v>373.23183400515097</v>
      </c>
      <c r="H692">
        <v>388.67630000361601</v>
      </c>
      <c r="I692">
        <v>411.30940867446498</v>
      </c>
      <c r="J692">
        <v>411.98084131867103</v>
      </c>
      <c r="K692">
        <v>465.03970396071202</v>
      </c>
      <c r="L692">
        <v>317.90871683863099</v>
      </c>
      <c r="M692">
        <v>362.17925612506201</v>
      </c>
      <c r="N692">
        <v>346.13188099822401</v>
      </c>
      <c r="O692">
        <v>305.36812669799298</v>
      </c>
      <c r="P692">
        <v>276.644828056427</v>
      </c>
      <c r="Q692">
        <v>268.82576429378503</v>
      </c>
      <c r="R692">
        <v>312.145546774303</v>
      </c>
      <c r="S692">
        <v>298.23335689369202</v>
      </c>
      <c r="T692">
        <v>315.73850867280402</v>
      </c>
      <c r="U692">
        <v>373.29915378649503</v>
      </c>
      <c r="V692">
        <v>278.50816333300003</v>
      </c>
      <c r="W692">
        <v>276.82780173829798</v>
      </c>
      <c r="X692">
        <v>349.34439399998701</v>
      </c>
      <c r="Y692">
        <v>281.78572870449699</v>
      </c>
      <c r="Z692">
        <v>345.06643371736999</v>
      </c>
      <c r="AA692">
        <v>500.07333450058098</v>
      </c>
      <c r="AB692">
        <v>497.29726195737999</v>
      </c>
      <c r="AC692">
        <v>474.115918055534</v>
      </c>
      <c r="AD692">
        <v>619.39269125999704</v>
      </c>
      <c r="AE692">
        <v>835.082282794305</v>
      </c>
      <c r="AF692">
        <v>1111.5783523340999</v>
      </c>
      <c r="AG692">
        <v>646.47527832943103</v>
      </c>
      <c r="AH692">
        <v>526.88130901362001</v>
      </c>
      <c r="AI692">
        <v>559.74519940861899</v>
      </c>
      <c r="AJ692">
        <v>610.64175064251003</v>
      </c>
      <c r="AK692">
        <v>1243.39038504681</v>
      </c>
      <c r="AL692">
        <v>766.942254935611</v>
      </c>
      <c r="AM692">
        <v>1088.0248418856399</v>
      </c>
      <c r="AN692">
        <v>1143.2147386709601</v>
      </c>
      <c r="AO692">
        <v>1125.8665952735801</v>
      </c>
      <c r="AP692">
        <v>1196.1329439758499</v>
      </c>
      <c r="AQ692">
        <v>1026.1158928940099</v>
      </c>
      <c r="AR692">
        <v>985.81617207843203</v>
      </c>
      <c r="AS692">
        <v>1068.07074996543</v>
      </c>
      <c r="AT692">
        <v>450.46809371092598</v>
      </c>
      <c r="AU692">
        <v>560.13401511487803</v>
      </c>
      <c r="AV692">
        <v>681.20381852911896</v>
      </c>
      <c r="AW692">
        <v>561.97310350816201</v>
      </c>
      <c r="AX692">
        <v>515.67656205278001</v>
      </c>
    </row>
    <row r="693" spans="1:50" x14ac:dyDescent="0.25">
      <c r="A693">
        <v>178.19484240687601</v>
      </c>
      <c r="B693">
        <v>846.21610908026901</v>
      </c>
      <c r="C693">
        <v>703.40545980679406</v>
      </c>
      <c r="D693">
        <v>548.91240741850697</v>
      </c>
      <c r="E693">
        <v>422.37728782253402</v>
      </c>
      <c r="F693">
        <v>419.47004188013199</v>
      </c>
      <c r="G693">
        <v>378.32588668677698</v>
      </c>
      <c r="H693">
        <v>392.69209817520499</v>
      </c>
      <c r="I693">
        <v>408.62601551687499</v>
      </c>
      <c r="J693">
        <v>408.79625443914199</v>
      </c>
      <c r="K693">
        <v>466.54556533557701</v>
      </c>
      <c r="L693">
        <v>321.11391559621802</v>
      </c>
      <c r="M693">
        <v>365.05261827263803</v>
      </c>
      <c r="N693">
        <v>359.75835228709502</v>
      </c>
      <c r="O693">
        <v>306.80331823744001</v>
      </c>
      <c r="P693">
        <v>277.23310560117301</v>
      </c>
      <c r="Q693">
        <v>269.01381323739997</v>
      </c>
      <c r="R693">
        <v>309.110514606663</v>
      </c>
      <c r="S693">
        <v>297.97002606986899</v>
      </c>
      <c r="T693">
        <v>316.89840130795602</v>
      </c>
      <c r="U693">
        <v>369.92565551724402</v>
      </c>
      <c r="V693">
        <v>278.752613014909</v>
      </c>
      <c r="W693">
        <v>276.21980036390801</v>
      </c>
      <c r="X693">
        <v>347.41196362948801</v>
      </c>
      <c r="Y693">
        <v>281.09521790893399</v>
      </c>
      <c r="Z693">
        <v>348.12361924417797</v>
      </c>
      <c r="AA693">
        <v>490.29704586333298</v>
      </c>
      <c r="AB693">
        <v>485.59578197511001</v>
      </c>
      <c r="AC693">
        <v>474.17385329465401</v>
      </c>
      <c r="AD693">
        <v>605.38371009901005</v>
      </c>
      <c r="AE693">
        <v>863.11688354707599</v>
      </c>
      <c r="AF693">
        <v>1120.27903882537</v>
      </c>
      <c r="AG693">
        <v>656.62056835045701</v>
      </c>
      <c r="AH693">
        <v>520.30524254863997</v>
      </c>
      <c r="AI693">
        <v>539.60739986149997</v>
      </c>
      <c r="AJ693">
        <v>617.52945952012101</v>
      </c>
      <c r="AK693">
        <v>1242.8996599033801</v>
      </c>
      <c r="AL693">
        <v>748.30133729900797</v>
      </c>
      <c r="AM693">
        <v>1140.09832566604</v>
      </c>
      <c r="AN693">
        <v>1143.5113035751899</v>
      </c>
      <c r="AO693">
        <v>1077.68656885421</v>
      </c>
      <c r="AP693">
        <v>1119.65472838353</v>
      </c>
      <c r="AQ693">
        <v>977.22880820262503</v>
      </c>
      <c r="AR693">
        <v>1054.55237305932</v>
      </c>
      <c r="AS693">
        <v>1020.2119302249</v>
      </c>
      <c r="AT693">
        <v>445.49940869398199</v>
      </c>
      <c r="AU693">
        <v>559.34809784531296</v>
      </c>
      <c r="AV693">
        <v>686.22265550132499</v>
      </c>
      <c r="AW693">
        <v>557.77792969604798</v>
      </c>
      <c r="AX693">
        <v>502.12521931218299</v>
      </c>
    </row>
    <row r="694" spans="1:50" x14ac:dyDescent="0.25">
      <c r="A694">
        <v>178.45272206303699</v>
      </c>
      <c r="B694">
        <v>860.08182480554399</v>
      </c>
      <c r="C694">
        <v>718.954735739429</v>
      </c>
      <c r="D694">
        <v>544.42367203894105</v>
      </c>
      <c r="E694">
        <v>426.33629001886902</v>
      </c>
      <c r="F694">
        <v>433.00732820223197</v>
      </c>
      <c r="G694">
        <v>384.00775643660398</v>
      </c>
      <c r="H694">
        <v>397.05920798588602</v>
      </c>
      <c r="I694">
        <v>421.64943763149103</v>
      </c>
      <c r="J694">
        <v>416.62722501930699</v>
      </c>
      <c r="K694">
        <v>479.36609900717502</v>
      </c>
      <c r="L694">
        <v>322.51971532845198</v>
      </c>
      <c r="M694">
        <v>365.49165746628398</v>
      </c>
      <c r="N694">
        <v>349.80027370455701</v>
      </c>
      <c r="O694">
        <v>315.40611622755</v>
      </c>
      <c r="P694">
        <v>281.53977368158598</v>
      </c>
      <c r="Q694">
        <v>272.02948899615501</v>
      </c>
      <c r="R694">
        <v>310.905028588954</v>
      </c>
      <c r="S694">
        <v>306.05769987601298</v>
      </c>
      <c r="T694">
        <v>317.97326190682003</v>
      </c>
      <c r="U694">
        <v>397.704833432795</v>
      </c>
      <c r="V694">
        <v>285.48568657779498</v>
      </c>
      <c r="W694">
        <v>269.92797967140598</v>
      </c>
      <c r="X694">
        <v>342.41227489710599</v>
      </c>
      <c r="Y694">
        <v>282.94944004089899</v>
      </c>
      <c r="Z694">
        <v>351.27607277940399</v>
      </c>
      <c r="AA694">
        <v>494.63045200791697</v>
      </c>
      <c r="AB694">
        <v>489.94030582110997</v>
      </c>
      <c r="AC694">
        <v>476.48854521600998</v>
      </c>
      <c r="AD694">
        <v>598.55415138933199</v>
      </c>
      <c r="AE694">
        <v>867.90299909542398</v>
      </c>
      <c r="AF694">
        <v>1151.2207486495599</v>
      </c>
      <c r="AG694">
        <v>684.09069770749204</v>
      </c>
      <c r="AH694">
        <v>535.38459645278999</v>
      </c>
      <c r="AI694">
        <v>541.51416351266005</v>
      </c>
      <c r="AJ694">
        <v>636.12777397760897</v>
      </c>
      <c r="AK694">
        <v>1260.86903676919</v>
      </c>
      <c r="AL694">
        <v>759.81342923816896</v>
      </c>
      <c r="AM694">
        <v>1181.7670192589501</v>
      </c>
      <c r="AN694">
        <v>1200.65649881489</v>
      </c>
      <c r="AO694">
        <v>1082.42389307846</v>
      </c>
      <c r="AP694">
        <v>1109.29608693406</v>
      </c>
      <c r="AQ694">
        <v>964.59430672045198</v>
      </c>
      <c r="AR694">
        <v>1095.07405264313</v>
      </c>
      <c r="AS694">
        <v>1026.5217934662501</v>
      </c>
      <c r="AT694">
        <v>446.63164700712503</v>
      </c>
      <c r="AU694">
        <v>560.68721847903805</v>
      </c>
      <c r="AV694">
        <v>702.42896252531295</v>
      </c>
      <c r="AW694">
        <v>566.00064995592504</v>
      </c>
      <c r="AX694">
        <v>519.77325061649196</v>
      </c>
    </row>
    <row r="695" spans="1:50" x14ac:dyDescent="0.25">
      <c r="A695">
        <v>178.710601719197</v>
      </c>
      <c r="B695">
        <v>837.54420366433999</v>
      </c>
      <c r="C695">
        <v>708.81208587112098</v>
      </c>
      <c r="D695">
        <v>534.62259376310999</v>
      </c>
      <c r="E695">
        <v>433.900132546375</v>
      </c>
      <c r="F695">
        <v>438.41897541154498</v>
      </c>
      <c r="G695">
        <v>379.13753939453102</v>
      </c>
      <c r="H695">
        <v>417.17129640125199</v>
      </c>
      <c r="I695">
        <v>463.42390498918002</v>
      </c>
      <c r="J695">
        <v>424.35530528469297</v>
      </c>
      <c r="K695">
        <v>576.58086435496102</v>
      </c>
      <c r="L695">
        <v>339.98981392970802</v>
      </c>
      <c r="M695">
        <v>380.31750374890402</v>
      </c>
      <c r="N695">
        <v>370.319935063348</v>
      </c>
      <c r="O695">
        <v>333.14481734204202</v>
      </c>
      <c r="P695">
        <v>294.250721019048</v>
      </c>
      <c r="Q695">
        <v>286.61959175562703</v>
      </c>
      <c r="R695">
        <v>330.33798141357897</v>
      </c>
      <c r="S695">
        <v>309.935485600557</v>
      </c>
      <c r="T695">
        <v>320.92048634397298</v>
      </c>
      <c r="U695">
        <v>413.85313236666502</v>
      </c>
      <c r="V695">
        <v>298.88869955163801</v>
      </c>
      <c r="W695">
        <v>266.51923182506602</v>
      </c>
      <c r="X695">
        <v>341.19623389247403</v>
      </c>
      <c r="Y695">
        <v>288.11941937619201</v>
      </c>
      <c r="Z695">
        <v>362.94991909048503</v>
      </c>
      <c r="AA695">
        <v>537.94821835913297</v>
      </c>
      <c r="AB695">
        <v>499.37521964853499</v>
      </c>
      <c r="AC695">
        <v>489.35430920085901</v>
      </c>
      <c r="AD695">
        <v>664.97581182922499</v>
      </c>
      <c r="AE695">
        <v>1093.8458274101799</v>
      </c>
      <c r="AF695">
        <v>1385.7214397165601</v>
      </c>
      <c r="AG695">
        <v>877.84613425906196</v>
      </c>
      <c r="AH695">
        <v>727.83215115775295</v>
      </c>
      <c r="AI695">
        <v>524.25729159098898</v>
      </c>
      <c r="AJ695">
        <v>666.22259355230995</v>
      </c>
      <c r="AK695">
        <v>1200.4451823316799</v>
      </c>
      <c r="AL695">
        <v>723.78259885253101</v>
      </c>
      <c r="AM695">
        <v>1197.8101987377499</v>
      </c>
      <c r="AN695">
        <v>1290.47564491291</v>
      </c>
      <c r="AO695">
        <v>1094.9010197320999</v>
      </c>
      <c r="AP695">
        <v>1000.45113984787</v>
      </c>
      <c r="AQ695">
        <v>853.34135874139599</v>
      </c>
      <c r="AR695">
        <v>1130.3287091949401</v>
      </c>
      <c r="AS695">
        <v>963.29758301247296</v>
      </c>
      <c r="AT695">
        <v>424.30424736256901</v>
      </c>
      <c r="AU695">
        <v>529.554721662112</v>
      </c>
      <c r="AV695">
        <v>686.05834283416903</v>
      </c>
      <c r="AW695">
        <v>569.41871904106097</v>
      </c>
      <c r="AX695">
        <v>508.886405284082</v>
      </c>
    </row>
    <row r="696" spans="1:50" x14ac:dyDescent="0.25">
      <c r="A696">
        <v>178.96848137535801</v>
      </c>
      <c r="B696">
        <v>845.93606354306405</v>
      </c>
      <c r="C696">
        <v>725.940402764537</v>
      </c>
      <c r="D696">
        <v>543.82720236739794</v>
      </c>
      <c r="E696">
        <v>442.38699144247499</v>
      </c>
      <c r="F696">
        <v>440.92523744986499</v>
      </c>
      <c r="G696">
        <v>378.19089509771197</v>
      </c>
      <c r="H696">
        <v>419.40005170323099</v>
      </c>
      <c r="I696">
        <v>471.00690001796499</v>
      </c>
      <c r="J696">
        <v>421.58806636340199</v>
      </c>
      <c r="K696">
        <v>581.071173777392</v>
      </c>
      <c r="L696">
        <v>339.79846130952001</v>
      </c>
      <c r="M696">
        <v>382.55420368068002</v>
      </c>
      <c r="N696">
        <v>374.259469593007</v>
      </c>
      <c r="O696">
        <v>333.24356967577103</v>
      </c>
      <c r="P696">
        <v>295.13037067721098</v>
      </c>
      <c r="Q696">
        <v>288.27474752453298</v>
      </c>
      <c r="R696">
        <v>335.32344122361599</v>
      </c>
      <c r="S696">
        <v>311.436382397145</v>
      </c>
      <c r="T696">
        <v>321.91732849818698</v>
      </c>
      <c r="U696">
        <v>409.54125122672099</v>
      </c>
      <c r="V696">
        <v>300.517842284045</v>
      </c>
      <c r="W696">
        <v>267.80163525937502</v>
      </c>
      <c r="X696">
        <v>347.79643509947101</v>
      </c>
      <c r="Y696">
        <v>288.93952816449797</v>
      </c>
      <c r="Z696">
        <v>364.67692722569001</v>
      </c>
      <c r="AA696">
        <v>558.34655346905595</v>
      </c>
      <c r="AB696">
        <v>499.45563374050499</v>
      </c>
      <c r="AC696">
        <v>480.47546593741902</v>
      </c>
      <c r="AD696">
        <v>678.06699545105596</v>
      </c>
      <c r="AE696">
        <v>1080.4341380752901</v>
      </c>
      <c r="AF696">
        <v>1389.49562106653</v>
      </c>
      <c r="AG696">
        <v>887.93066236377297</v>
      </c>
      <c r="AH696">
        <v>742.33543417724502</v>
      </c>
      <c r="AI696">
        <v>520.21465481809105</v>
      </c>
      <c r="AJ696">
        <v>681.63381356984098</v>
      </c>
      <c r="AK696">
        <v>1173.7917591073899</v>
      </c>
      <c r="AL696">
        <v>705.74344742373205</v>
      </c>
      <c r="AM696">
        <v>1199.3656429620701</v>
      </c>
      <c r="AN696">
        <v>1263.60721648752</v>
      </c>
      <c r="AO696">
        <v>1099.2445585698799</v>
      </c>
      <c r="AP696">
        <v>1008.71473426537</v>
      </c>
      <c r="AQ696">
        <v>826.61752066550105</v>
      </c>
      <c r="AR696">
        <v>1144.20224255776</v>
      </c>
      <c r="AS696">
        <v>989.06607115398594</v>
      </c>
      <c r="AT696">
        <v>427.41073383427897</v>
      </c>
      <c r="AU696">
        <v>531.20601541609096</v>
      </c>
      <c r="AV696">
        <v>690.60237675963697</v>
      </c>
      <c r="AW696">
        <v>567.97047334105798</v>
      </c>
      <c r="AX696">
        <v>514.03296682832502</v>
      </c>
    </row>
    <row r="697" spans="1:50" x14ac:dyDescent="0.25">
      <c r="A697">
        <v>179.226361031518</v>
      </c>
      <c r="B697">
        <v>849.68188359091403</v>
      </c>
      <c r="C697">
        <v>729.97117285602701</v>
      </c>
      <c r="D697">
        <v>544.49117265007897</v>
      </c>
      <c r="E697">
        <v>443.02674384490302</v>
      </c>
      <c r="F697">
        <v>437.72776519071499</v>
      </c>
      <c r="G697">
        <v>377.39085847957301</v>
      </c>
      <c r="H697">
        <v>418.22713202241403</v>
      </c>
      <c r="I697">
        <v>469.227450087151</v>
      </c>
      <c r="J697">
        <v>423.30847808767402</v>
      </c>
      <c r="K697">
        <v>579.32715661556904</v>
      </c>
      <c r="L697">
        <v>346.27172842056001</v>
      </c>
      <c r="M697">
        <v>381.18743061775001</v>
      </c>
      <c r="N697">
        <v>372.05333387692201</v>
      </c>
      <c r="O697">
        <v>334.66937561903399</v>
      </c>
      <c r="P697">
        <v>296.77401742606298</v>
      </c>
      <c r="Q697">
        <v>292.77664395027699</v>
      </c>
      <c r="R697">
        <v>335.93942271188899</v>
      </c>
      <c r="S697">
        <v>310.75593896094</v>
      </c>
      <c r="T697">
        <v>323.15702764852699</v>
      </c>
      <c r="U697">
        <v>424.62153922313001</v>
      </c>
      <c r="V697">
        <v>297.03547137036901</v>
      </c>
      <c r="W697">
        <v>264.48006912966503</v>
      </c>
      <c r="X697">
        <v>346.00835618114598</v>
      </c>
      <c r="Y697">
        <v>290.41995953289501</v>
      </c>
      <c r="Z697">
        <v>364.89376462771997</v>
      </c>
      <c r="AA697">
        <v>558.20601817560703</v>
      </c>
      <c r="AB697">
        <v>498.70863507793001</v>
      </c>
      <c r="AC697">
        <v>478.13461010381599</v>
      </c>
      <c r="AD697">
        <v>672.005056840615</v>
      </c>
      <c r="AE697">
        <v>1069.76754143876</v>
      </c>
      <c r="AF697">
        <v>1389.5482911488</v>
      </c>
      <c r="AG697">
        <v>889.202797937122</v>
      </c>
      <c r="AH697">
        <v>737.30305170061195</v>
      </c>
      <c r="AI697">
        <v>517.24819401983996</v>
      </c>
      <c r="AJ697">
        <v>685.90015849200802</v>
      </c>
      <c r="AK697">
        <v>1161.59673637234</v>
      </c>
      <c r="AL697">
        <v>707.53237343542605</v>
      </c>
      <c r="AM697">
        <v>1195.6646899102</v>
      </c>
      <c r="AN697">
        <v>1270.64777386729</v>
      </c>
      <c r="AO697">
        <v>1092.0373268124699</v>
      </c>
      <c r="AP697">
        <v>999.03619835432096</v>
      </c>
      <c r="AQ697">
        <v>819.36065498419396</v>
      </c>
      <c r="AR697">
        <v>1145.0855834307999</v>
      </c>
      <c r="AS697">
        <v>987.32006360090998</v>
      </c>
      <c r="AT697">
        <v>422.23222739360801</v>
      </c>
      <c r="AU697">
        <v>529.24571515044397</v>
      </c>
      <c r="AV697">
        <v>688.56666500915799</v>
      </c>
      <c r="AW697">
        <v>568.29960230596203</v>
      </c>
      <c r="AX697">
        <v>520.91703949004602</v>
      </c>
    </row>
    <row r="698" spans="1:50" x14ac:dyDescent="0.25">
      <c r="A698">
        <v>179.48424068767901</v>
      </c>
      <c r="B698">
        <v>859.68169517806598</v>
      </c>
      <c r="C698">
        <v>695.30582904221296</v>
      </c>
      <c r="D698">
        <v>544.49424821113496</v>
      </c>
      <c r="E698">
        <v>435.89228801578099</v>
      </c>
      <c r="F698">
        <v>421.10057157748798</v>
      </c>
      <c r="G698">
        <v>384.92598864433</v>
      </c>
      <c r="H698">
        <v>443.70099111534</v>
      </c>
      <c r="I698">
        <v>459.84405079117499</v>
      </c>
      <c r="J698">
        <v>494.79664636348201</v>
      </c>
      <c r="K698">
        <v>628.97957869648997</v>
      </c>
      <c r="L698">
        <v>419.08605538383603</v>
      </c>
      <c r="M698">
        <v>440.99365093901901</v>
      </c>
      <c r="N698">
        <v>414.407562387908</v>
      </c>
      <c r="O698">
        <v>352.83285930156399</v>
      </c>
      <c r="P698">
        <v>312.85265929341102</v>
      </c>
      <c r="Q698">
        <v>306.51527370369502</v>
      </c>
      <c r="R698">
        <v>373.35048668310299</v>
      </c>
      <c r="S698">
        <v>316.45061133007903</v>
      </c>
      <c r="T698">
        <v>318.00707988416701</v>
      </c>
      <c r="U698">
        <v>457.07973184577997</v>
      </c>
      <c r="V698">
        <v>291.111165683465</v>
      </c>
      <c r="W698">
        <v>258.78680372065003</v>
      </c>
      <c r="X698">
        <v>349.22445791364402</v>
      </c>
      <c r="Y698">
        <v>302.457693333441</v>
      </c>
      <c r="Z698">
        <v>383.20190342208798</v>
      </c>
      <c r="AA698">
        <v>553.98497204382704</v>
      </c>
      <c r="AB698">
        <v>514.970305030899</v>
      </c>
      <c r="AC698">
        <v>487.13428316641102</v>
      </c>
      <c r="AD698">
        <v>694.53165862824301</v>
      </c>
      <c r="AE698">
        <v>1221.6439627080899</v>
      </c>
      <c r="AF698">
        <v>1535.98859792443</v>
      </c>
      <c r="AG698">
        <v>1123.1559418881</v>
      </c>
      <c r="AH698">
        <v>1005.96636163047</v>
      </c>
      <c r="AI698">
        <v>485.81138131656797</v>
      </c>
      <c r="AJ698">
        <v>726.73621864793301</v>
      </c>
      <c r="AK698">
        <v>998.44666857351206</v>
      </c>
      <c r="AL698">
        <v>695.86230716113198</v>
      </c>
      <c r="AM698">
        <v>1155.30581774396</v>
      </c>
      <c r="AN698">
        <v>1360.4020017646001</v>
      </c>
      <c r="AO698">
        <v>1040.6126136397099</v>
      </c>
      <c r="AP698">
        <v>889.52805727783903</v>
      </c>
      <c r="AQ698">
        <v>713.98990740189697</v>
      </c>
      <c r="AR698">
        <v>1160.02070435676</v>
      </c>
      <c r="AS698">
        <v>911.04118307655096</v>
      </c>
      <c r="AT698">
        <v>385.67917123431403</v>
      </c>
      <c r="AU698">
        <v>505.37455287812003</v>
      </c>
      <c r="AV698">
        <v>673.11487177143897</v>
      </c>
      <c r="AW698">
        <v>553.05941633666998</v>
      </c>
      <c r="AX698">
        <v>531.14347452449795</v>
      </c>
    </row>
    <row r="699" spans="1:50" x14ac:dyDescent="0.25">
      <c r="A699">
        <v>179.74212034383899</v>
      </c>
      <c r="B699">
        <v>871.57038437285405</v>
      </c>
      <c r="C699">
        <v>691.40613468671802</v>
      </c>
      <c r="D699">
        <v>545.73357052175504</v>
      </c>
      <c r="E699">
        <v>433.18959782081799</v>
      </c>
      <c r="F699">
        <v>419.61595614611599</v>
      </c>
      <c r="G699">
        <v>385.964468431608</v>
      </c>
      <c r="H699">
        <v>444.95331435387902</v>
      </c>
      <c r="I699">
        <v>457.66805810360898</v>
      </c>
      <c r="J699">
        <v>500.26532054974399</v>
      </c>
      <c r="K699">
        <v>624.47315863581105</v>
      </c>
      <c r="L699">
        <v>419.37080932251399</v>
      </c>
      <c r="M699">
        <v>441.44646448590697</v>
      </c>
      <c r="N699">
        <v>414.15287546316802</v>
      </c>
      <c r="O699">
        <v>352.48924195631503</v>
      </c>
      <c r="P699">
        <v>313.52351507691498</v>
      </c>
      <c r="Q699">
        <v>305.95480968095399</v>
      </c>
      <c r="R699">
        <v>373.64189360419402</v>
      </c>
      <c r="S699">
        <v>317.31648289184801</v>
      </c>
      <c r="T699">
        <v>317.34153466537998</v>
      </c>
      <c r="U699">
        <v>451.96299210395</v>
      </c>
      <c r="V699">
        <v>290.84273828249002</v>
      </c>
      <c r="W699">
        <v>258.67491290503898</v>
      </c>
      <c r="X699">
        <v>350.82466957945502</v>
      </c>
      <c r="Y699">
        <v>302.72764808796097</v>
      </c>
      <c r="Z699">
        <v>383.697953878649</v>
      </c>
      <c r="AA699">
        <v>547.7900298582</v>
      </c>
      <c r="AB699">
        <v>514.06189984462299</v>
      </c>
      <c r="AC699">
        <v>487.97879938896602</v>
      </c>
      <c r="AD699">
        <v>691.70312118243305</v>
      </c>
      <c r="AE699">
        <v>1216.3367522462599</v>
      </c>
      <c r="AF699">
        <v>1516.749573799</v>
      </c>
      <c r="AG699">
        <v>1118.29493293941</v>
      </c>
      <c r="AH699">
        <v>1014.22694393163</v>
      </c>
      <c r="AI699">
        <v>481.85233682811003</v>
      </c>
      <c r="AJ699">
        <v>733.13183527562603</v>
      </c>
      <c r="AK699">
        <v>978.48536434400796</v>
      </c>
      <c r="AL699">
        <v>701.51744196953098</v>
      </c>
      <c r="AM699">
        <v>1165.49465974647</v>
      </c>
      <c r="AN699">
        <v>1386.8900418063999</v>
      </c>
      <c r="AO699">
        <v>1035.14519212201</v>
      </c>
      <c r="AP699">
        <v>881.37864141591103</v>
      </c>
      <c r="AQ699">
        <v>702.76730570180302</v>
      </c>
      <c r="AR699">
        <v>1149.3350634727601</v>
      </c>
      <c r="AS699">
        <v>908.84721355306795</v>
      </c>
      <c r="AT699">
        <v>385.32486637158701</v>
      </c>
      <c r="AU699">
        <v>509.128251288206</v>
      </c>
      <c r="AV699">
        <v>674.48731297313702</v>
      </c>
      <c r="AW699">
        <v>547.66711830974305</v>
      </c>
      <c r="AX699">
        <v>534.974332037365</v>
      </c>
    </row>
    <row r="700" spans="1:50" x14ac:dyDescent="0.25">
      <c r="A700">
        <v>180</v>
      </c>
      <c r="B700">
        <v>871.45612309265505</v>
      </c>
      <c r="C700">
        <v>691.32022397933304</v>
      </c>
      <c r="D700">
        <v>545.73357052175504</v>
      </c>
      <c r="E700">
        <v>433.18959782081799</v>
      </c>
      <c r="F700">
        <v>419.61595614611599</v>
      </c>
      <c r="G700">
        <v>385.964468431608</v>
      </c>
      <c r="H700">
        <v>444.95331435387902</v>
      </c>
      <c r="I700">
        <v>457.66805810360898</v>
      </c>
      <c r="J700">
        <v>500.26532054974399</v>
      </c>
      <c r="K700">
        <v>624.47315863581105</v>
      </c>
      <c r="L700">
        <v>419.37080932251399</v>
      </c>
      <c r="M700">
        <v>441.44646448590697</v>
      </c>
      <c r="N700">
        <v>414.15287546316802</v>
      </c>
      <c r="O700">
        <v>352.48924195631503</v>
      </c>
      <c r="P700">
        <v>313.52351507691498</v>
      </c>
      <c r="Q700">
        <v>305.95480968095399</v>
      </c>
      <c r="R700">
        <v>373.64189360419402</v>
      </c>
      <c r="S700">
        <v>317.31648289184801</v>
      </c>
      <c r="T700">
        <v>317.34153466537998</v>
      </c>
      <c r="U700">
        <v>451.39687700964703</v>
      </c>
      <c r="V700">
        <v>290.84273828249002</v>
      </c>
      <c r="W700">
        <v>258.67491290503898</v>
      </c>
      <c r="X700">
        <v>350.82466957945502</v>
      </c>
      <c r="Y700">
        <v>302.72764808796097</v>
      </c>
      <c r="Z700">
        <v>383.66776173749702</v>
      </c>
      <c r="AA700">
        <v>547.62963975811999</v>
      </c>
      <c r="AB700">
        <v>514.00804252810599</v>
      </c>
      <c r="AC700">
        <v>487.97879938896602</v>
      </c>
      <c r="AD700">
        <v>691.61803268541303</v>
      </c>
      <c r="AE700">
        <v>1216.1655384432299</v>
      </c>
      <c r="AF700">
        <v>1513.53351569133</v>
      </c>
      <c r="AG700">
        <v>1117.6531905446</v>
      </c>
      <c r="AH700">
        <v>1013.19758084303</v>
      </c>
      <c r="AI700">
        <v>482.29921549030098</v>
      </c>
      <c r="AJ700">
        <v>732.62010627296195</v>
      </c>
      <c r="AK700">
        <v>979.46098999400897</v>
      </c>
      <c r="AL700">
        <v>700.70287026463495</v>
      </c>
      <c r="AM700">
        <v>1164.4654262531999</v>
      </c>
      <c r="AN700">
        <v>1387.4606945420701</v>
      </c>
      <c r="AO700">
        <v>1032.75567601442</v>
      </c>
      <c r="AP700">
        <v>880.92086848065196</v>
      </c>
      <c r="AQ700">
        <v>702.79221129083396</v>
      </c>
      <c r="AR700">
        <v>1149.4825250412</v>
      </c>
      <c r="AS700">
        <v>909.17993540557597</v>
      </c>
      <c r="AT700">
        <v>385.32486637158701</v>
      </c>
      <c r="AU700">
        <v>509.128251288206</v>
      </c>
      <c r="AV700">
        <v>674.16276550362704</v>
      </c>
      <c r="AW700">
        <v>547.67787765861203</v>
      </c>
      <c r="AX700">
        <v>534.25237172607501</v>
      </c>
    </row>
    <row r="701" spans="1:50" x14ac:dyDescent="0.25">
      <c r="A701">
        <v>180.25787965615999</v>
      </c>
      <c r="B701">
        <v>823.86148239511203</v>
      </c>
      <c r="C701">
        <v>695.70935933635894</v>
      </c>
      <c r="D701">
        <v>524.95162801787103</v>
      </c>
      <c r="E701">
        <v>447.55542006085898</v>
      </c>
      <c r="F701">
        <v>429.48465061844001</v>
      </c>
      <c r="G701">
        <v>390.31228093481002</v>
      </c>
      <c r="H701">
        <v>443.74221274782701</v>
      </c>
      <c r="I701">
        <v>464.54260780390899</v>
      </c>
      <c r="J701">
        <v>602.160017299012</v>
      </c>
      <c r="K701">
        <v>635.09914721309895</v>
      </c>
      <c r="L701">
        <v>585.33650106723098</v>
      </c>
      <c r="M701">
        <v>580.03034052887404</v>
      </c>
      <c r="N701">
        <v>576.768736365677</v>
      </c>
      <c r="O701">
        <v>466.586818010223</v>
      </c>
      <c r="P701">
        <v>375.622270066542</v>
      </c>
      <c r="Q701">
        <v>337.08214736027298</v>
      </c>
      <c r="R701">
        <v>407.233307450506</v>
      </c>
      <c r="S701">
        <v>365.69552413269201</v>
      </c>
      <c r="T701">
        <v>317.554817875173</v>
      </c>
      <c r="U701">
        <v>496.29003262978603</v>
      </c>
      <c r="V701">
        <v>308.00222276626403</v>
      </c>
      <c r="W701">
        <v>272.36918055547</v>
      </c>
      <c r="X701">
        <v>347.39213169668</v>
      </c>
      <c r="Y701">
        <v>324.378115030792</v>
      </c>
      <c r="Z701">
        <v>401.90330021442901</v>
      </c>
      <c r="AA701">
        <v>540.75533576110695</v>
      </c>
      <c r="AB701">
        <v>533.52306919174896</v>
      </c>
      <c r="AC701">
        <v>493.16913662938998</v>
      </c>
      <c r="AD701">
        <v>686.87652255970102</v>
      </c>
      <c r="AE701">
        <v>1215.3681714826</v>
      </c>
      <c r="AF701">
        <v>1262.9469578329899</v>
      </c>
      <c r="AG701">
        <v>1250.9866721445301</v>
      </c>
      <c r="AH701">
        <v>993.00864342400098</v>
      </c>
      <c r="AI701">
        <v>440.98299766214302</v>
      </c>
      <c r="AJ701">
        <v>716.49391743027695</v>
      </c>
      <c r="AK701">
        <v>817.947926435775</v>
      </c>
      <c r="AL701">
        <v>644.38677448361898</v>
      </c>
      <c r="AM701">
        <v>999.940271038025</v>
      </c>
      <c r="AN701">
        <v>1396.8859430109601</v>
      </c>
      <c r="AO701">
        <v>910.01946180499601</v>
      </c>
      <c r="AP701">
        <v>774.92940792264903</v>
      </c>
      <c r="AQ701">
        <v>585.26227990271605</v>
      </c>
      <c r="AR701">
        <v>1226.95946924545</v>
      </c>
      <c r="AS701">
        <v>827.95089104529302</v>
      </c>
      <c r="AT701">
        <v>361.36824657155501</v>
      </c>
      <c r="AU701">
        <v>465.14634373545101</v>
      </c>
      <c r="AV701">
        <v>615.632127884081</v>
      </c>
      <c r="AW701">
        <v>581.62497610425498</v>
      </c>
      <c r="AX701">
        <v>539.40197946752403</v>
      </c>
    </row>
    <row r="702" spans="1:50" x14ac:dyDescent="0.25">
      <c r="A702">
        <v>180.51575931232</v>
      </c>
      <c r="B702">
        <v>820.24807934637101</v>
      </c>
      <c r="C702">
        <v>697.35776141871997</v>
      </c>
      <c r="D702">
        <v>523.61614260437295</v>
      </c>
      <c r="E702">
        <v>447.74463179620602</v>
      </c>
      <c r="F702">
        <v>429.497478636246</v>
      </c>
      <c r="G702">
        <v>390.80085855619598</v>
      </c>
      <c r="H702">
        <v>443.036836497823</v>
      </c>
      <c r="I702">
        <v>464.49501995212802</v>
      </c>
      <c r="J702">
        <v>608.23366163800904</v>
      </c>
      <c r="K702">
        <v>635.766290259779</v>
      </c>
      <c r="L702">
        <v>594.13814484951899</v>
      </c>
      <c r="M702">
        <v>585.34677569911798</v>
      </c>
      <c r="N702">
        <v>585.10830268663995</v>
      </c>
      <c r="O702">
        <v>471.986302850058</v>
      </c>
      <c r="P702">
        <v>378.73074735027598</v>
      </c>
      <c r="Q702">
        <v>339.31544849420499</v>
      </c>
      <c r="R702">
        <v>409.10714519934402</v>
      </c>
      <c r="S702">
        <v>368.75781506573401</v>
      </c>
      <c r="T702">
        <v>316.96615649989099</v>
      </c>
      <c r="U702">
        <v>499.38743486876899</v>
      </c>
      <c r="V702">
        <v>309.66700601111</v>
      </c>
      <c r="W702">
        <v>273.329176009751</v>
      </c>
      <c r="X702">
        <v>346.45083786081398</v>
      </c>
      <c r="Y702">
        <v>325.59836025769499</v>
      </c>
      <c r="Z702">
        <v>402.28044390503101</v>
      </c>
      <c r="AA702">
        <v>539.841255325867</v>
      </c>
      <c r="AB702">
        <v>534.48605822798697</v>
      </c>
      <c r="AC702">
        <v>493.90780827050497</v>
      </c>
      <c r="AD702">
        <v>687.92183952824098</v>
      </c>
      <c r="AE702">
        <v>1217.4459512630001</v>
      </c>
      <c r="AF702">
        <v>1261.1493244088799</v>
      </c>
      <c r="AG702">
        <v>1259.9156762579801</v>
      </c>
      <c r="AH702">
        <v>994.25830624983905</v>
      </c>
      <c r="AI702">
        <v>438.67483687166202</v>
      </c>
      <c r="AJ702">
        <v>715.99254882571199</v>
      </c>
      <c r="AK702">
        <v>807.19282015212798</v>
      </c>
      <c r="AL702">
        <v>642.33340976498596</v>
      </c>
      <c r="AM702">
        <v>990.42733783768995</v>
      </c>
      <c r="AN702">
        <v>1393.6853041105601</v>
      </c>
      <c r="AO702">
        <v>904.838563500193</v>
      </c>
      <c r="AP702">
        <v>769.59128143489295</v>
      </c>
      <c r="AQ702">
        <v>578.76694514427902</v>
      </c>
      <c r="AR702">
        <v>1227.63780020272</v>
      </c>
      <c r="AS702">
        <v>820.29671915756398</v>
      </c>
      <c r="AT702">
        <v>359.33955789583899</v>
      </c>
      <c r="AU702">
        <v>461.97644317989398</v>
      </c>
      <c r="AV702">
        <v>613.46290535095795</v>
      </c>
      <c r="AW702">
        <v>584.16826348161601</v>
      </c>
      <c r="AX702">
        <v>540.97291653943205</v>
      </c>
    </row>
    <row r="703" spans="1:50" x14ac:dyDescent="0.25">
      <c r="A703">
        <v>180.77363896848101</v>
      </c>
      <c r="B703">
        <v>814.20900574691404</v>
      </c>
      <c r="C703">
        <v>693.12242591240499</v>
      </c>
      <c r="D703">
        <v>521.41831979803203</v>
      </c>
      <c r="E703">
        <v>446.17415118935099</v>
      </c>
      <c r="F703">
        <v>430.19925164097702</v>
      </c>
      <c r="G703">
        <v>390.08817424999103</v>
      </c>
      <c r="H703">
        <v>442.10913632555202</v>
      </c>
      <c r="I703">
        <v>465.19052722961402</v>
      </c>
      <c r="J703">
        <v>605.941965059881</v>
      </c>
      <c r="K703">
        <v>632.61732032503403</v>
      </c>
      <c r="L703">
        <v>596.672768404816</v>
      </c>
      <c r="M703">
        <v>584.42058838564901</v>
      </c>
      <c r="N703">
        <v>580.32826213551004</v>
      </c>
      <c r="O703">
        <v>470.18287479495802</v>
      </c>
      <c r="P703">
        <v>378.88064267306299</v>
      </c>
      <c r="Q703">
        <v>339.56702528038602</v>
      </c>
      <c r="R703">
        <v>408.59481835354802</v>
      </c>
      <c r="S703">
        <v>368.488616642701</v>
      </c>
      <c r="T703">
        <v>316.54821426405198</v>
      </c>
      <c r="U703">
        <v>485.48400534691598</v>
      </c>
      <c r="V703">
        <v>308.72852262481098</v>
      </c>
      <c r="W703">
        <v>273.14052334864499</v>
      </c>
      <c r="X703">
        <v>345.99296979678201</v>
      </c>
      <c r="Y703">
        <v>325.40128343492302</v>
      </c>
      <c r="Z703">
        <v>402.01765314917401</v>
      </c>
      <c r="AA703">
        <v>538.12089315589503</v>
      </c>
      <c r="AB703">
        <v>533.57346675830797</v>
      </c>
      <c r="AC703">
        <v>492.930582874648</v>
      </c>
      <c r="AD703">
        <v>692.24659075596196</v>
      </c>
      <c r="AE703">
        <v>1212.2717576334701</v>
      </c>
      <c r="AF703">
        <v>1252.4236155010699</v>
      </c>
      <c r="AG703">
        <v>1266.3468454831</v>
      </c>
      <c r="AH703">
        <v>988.60386452758598</v>
      </c>
      <c r="AI703">
        <v>435.12600930406001</v>
      </c>
      <c r="AJ703">
        <v>710.40742807138702</v>
      </c>
      <c r="AK703">
        <v>800.53281618072106</v>
      </c>
      <c r="AL703">
        <v>635.87345970740205</v>
      </c>
      <c r="AM703">
        <v>983.09206657165601</v>
      </c>
      <c r="AN703">
        <v>1353.15384790697</v>
      </c>
      <c r="AO703">
        <v>902.04499192528306</v>
      </c>
      <c r="AP703">
        <v>766.40181727768902</v>
      </c>
      <c r="AQ703">
        <v>581.16922697662994</v>
      </c>
      <c r="AR703">
        <v>1216.18224664848</v>
      </c>
      <c r="AS703">
        <v>813.14503547191998</v>
      </c>
      <c r="AT703">
        <v>359.65085969894898</v>
      </c>
      <c r="AU703">
        <v>462.54199921322601</v>
      </c>
      <c r="AV703">
        <v>615.51882493747701</v>
      </c>
      <c r="AW703">
        <v>571.43642430567604</v>
      </c>
      <c r="AX703">
        <v>531.77349140174704</v>
      </c>
    </row>
    <row r="704" spans="1:50" x14ac:dyDescent="0.25">
      <c r="A704">
        <v>181.031518624641</v>
      </c>
      <c r="B704">
        <v>802.49608452862105</v>
      </c>
      <c r="C704">
        <v>702.12469280714095</v>
      </c>
      <c r="D704">
        <v>514.45567805382598</v>
      </c>
      <c r="E704">
        <v>436.02279863382802</v>
      </c>
      <c r="F704">
        <v>433.20051049707502</v>
      </c>
      <c r="G704">
        <v>390.021648516558</v>
      </c>
      <c r="H704">
        <v>430.36466221775498</v>
      </c>
      <c r="I704">
        <v>469.35782572408198</v>
      </c>
      <c r="J704">
        <v>581.44060138905797</v>
      </c>
      <c r="K704">
        <v>574.90329684786298</v>
      </c>
      <c r="L704">
        <v>671.17773659822103</v>
      </c>
      <c r="M704">
        <v>570.34768613475399</v>
      </c>
      <c r="N704">
        <v>632.70360793381303</v>
      </c>
      <c r="O704">
        <v>582.38514828586995</v>
      </c>
      <c r="P704">
        <v>453.19067253041197</v>
      </c>
      <c r="Q704">
        <v>377.59085036931299</v>
      </c>
      <c r="R704">
        <v>401.34637522036599</v>
      </c>
      <c r="S704">
        <v>385.09797189970999</v>
      </c>
      <c r="T704">
        <v>332.72526707146301</v>
      </c>
      <c r="U704">
        <v>501.86579105990302</v>
      </c>
      <c r="V704">
        <v>315.51419831777298</v>
      </c>
      <c r="W704">
        <v>283.39846108803403</v>
      </c>
      <c r="X704">
        <v>351.39871618354999</v>
      </c>
      <c r="Y704">
        <v>345.75221307953899</v>
      </c>
      <c r="Z704">
        <v>412.66210314604803</v>
      </c>
      <c r="AA704">
        <v>537.07327764839795</v>
      </c>
      <c r="AB704">
        <v>546.27570322836095</v>
      </c>
      <c r="AC704">
        <v>513.52564668183095</v>
      </c>
      <c r="AD704">
        <v>722.65114467715603</v>
      </c>
      <c r="AE704">
        <v>1077.6593138316</v>
      </c>
      <c r="AF704">
        <v>1136.7508020262501</v>
      </c>
      <c r="AG704">
        <v>1177.4622790717799</v>
      </c>
      <c r="AH704">
        <v>829.48793486131297</v>
      </c>
      <c r="AI704">
        <v>417.26804931823898</v>
      </c>
      <c r="AJ704">
        <v>657.35966210108495</v>
      </c>
      <c r="AK704">
        <v>708.39659616158394</v>
      </c>
      <c r="AL704">
        <v>615.50379909934804</v>
      </c>
      <c r="AM704">
        <v>913.81452848310403</v>
      </c>
      <c r="AN704">
        <v>1295.13573518166</v>
      </c>
      <c r="AO704">
        <v>854.63777809323096</v>
      </c>
      <c r="AP704">
        <v>715.73649824284996</v>
      </c>
      <c r="AQ704">
        <v>541.61672728327699</v>
      </c>
      <c r="AR704">
        <v>1221.0491424454301</v>
      </c>
      <c r="AS704">
        <v>772.29263292859196</v>
      </c>
      <c r="AT704">
        <v>348.71508332669498</v>
      </c>
      <c r="AU704">
        <v>462.04498387248401</v>
      </c>
      <c r="AV704">
        <v>628.07476208247101</v>
      </c>
      <c r="AW704">
        <v>551.16848159688504</v>
      </c>
      <c r="AX704">
        <v>545.30808079819894</v>
      </c>
    </row>
    <row r="705" spans="1:50" x14ac:dyDescent="0.25">
      <c r="A705">
        <v>181.289398280802</v>
      </c>
      <c r="B705">
        <v>790.11230856477096</v>
      </c>
      <c r="C705">
        <v>702.60577663174502</v>
      </c>
      <c r="D705">
        <v>508.72394121757998</v>
      </c>
      <c r="E705">
        <v>431.57247423913401</v>
      </c>
      <c r="F705">
        <v>427.45606098826698</v>
      </c>
      <c r="G705">
        <v>387.83848252126501</v>
      </c>
      <c r="H705">
        <v>428.89210409083199</v>
      </c>
      <c r="I705">
        <v>467.39098993594803</v>
      </c>
      <c r="J705">
        <v>575.436239477139</v>
      </c>
      <c r="K705">
        <v>567.55570013124202</v>
      </c>
      <c r="L705">
        <v>676.16618582610602</v>
      </c>
      <c r="M705">
        <v>570.28724342334601</v>
      </c>
      <c r="N705">
        <v>639.52210008625605</v>
      </c>
      <c r="O705">
        <v>596.27265969161101</v>
      </c>
      <c r="P705">
        <v>462.59986601095397</v>
      </c>
      <c r="Q705">
        <v>380.79619237694499</v>
      </c>
      <c r="R705">
        <v>402.66052924152001</v>
      </c>
      <c r="S705">
        <v>389.15285204491403</v>
      </c>
      <c r="T705">
        <v>335.78452789951899</v>
      </c>
      <c r="U705">
        <v>500.81258007258498</v>
      </c>
      <c r="V705">
        <v>317.516452301306</v>
      </c>
      <c r="W705">
        <v>286.77872436805302</v>
      </c>
      <c r="X705">
        <v>348.88641731460501</v>
      </c>
      <c r="Y705">
        <v>348.55230860406499</v>
      </c>
      <c r="Z705">
        <v>413.61997960954199</v>
      </c>
      <c r="AA705">
        <v>537.51234241282896</v>
      </c>
      <c r="AB705">
        <v>546.80911761830805</v>
      </c>
      <c r="AC705">
        <v>516.69945321108696</v>
      </c>
      <c r="AD705">
        <v>726.08817879603805</v>
      </c>
      <c r="AE705">
        <v>1073.25288998666</v>
      </c>
      <c r="AF705">
        <v>1149.1152954670299</v>
      </c>
      <c r="AG705">
        <v>1164.8319798657101</v>
      </c>
      <c r="AH705">
        <v>817.75750003623102</v>
      </c>
      <c r="AI705">
        <v>416.67576455160503</v>
      </c>
      <c r="AJ705">
        <v>642.73460116246099</v>
      </c>
      <c r="AK705">
        <v>696.32127627948296</v>
      </c>
      <c r="AL705">
        <v>609.53004716174803</v>
      </c>
      <c r="AM705">
        <v>898.22804463966202</v>
      </c>
      <c r="AN705">
        <v>1272.6402514839399</v>
      </c>
      <c r="AO705">
        <v>849.66942281112097</v>
      </c>
      <c r="AP705">
        <v>707.77216656022199</v>
      </c>
      <c r="AQ705">
        <v>534.62933187750696</v>
      </c>
      <c r="AR705">
        <v>1210.1869627609501</v>
      </c>
      <c r="AS705">
        <v>757.81022881355204</v>
      </c>
      <c r="AT705">
        <v>343.13831345286502</v>
      </c>
      <c r="AU705">
        <v>456.64939811835001</v>
      </c>
      <c r="AV705">
        <v>620.46685137686597</v>
      </c>
      <c r="AW705">
        <v>557.06271872893001</v>
      </c>
      <c r="AX705">
        <v>547.71435959508597</v>
      </c>
    </row>
    <row r="706" spans="1:50" x14ac:dyDescent="0.25">
      <c r="A706">
        <v>181.54727793696199</v>
      </c>
      <c r="B706">
        <v>779.27048723084499</v>
      </c>
      <c r="C706">
        <v>694.86191658370296</v>
      </c>
      <c r="D706">
        <v>504.80880233077499</v>
      </c>
      <c r="E706">
        <v>428.85793865376098</v>
      </c>
      <c r="F706">
        <v>424.68218030502601</v>
      </c>
      <c r="G706">
        <v>386.66047903390597</v>
      </c>
      <c r="H706">
        <v>426.90121870271201</v>
      </c>
      <c r="I706">
        <v>465.31036590010098</v>
      </c>
      <c r="J706">
        <v>571.77628268354101</v>
      </c>
      <c r="K706">
        <v>570.59102283758398</v>
      </c>
      <c r="L706">
        <v>675.004405504396</v>
      </c>
      <c r="M706">
        <v>569.43839122585405</v>
      </c>
      <c r="N706">
        <v>639.30768047248705</v>
      </c>
      <c r="O706">
        <v>598.363693464883</v>
      </c>
      <c r="P706">
        <v>463.96003529887099</v>
      </c>
      <c r="Q706">
        <v>378.07961065829801</v>
      </c>
      <c r="R706">
        <v>401.805920003778</v>
      </c>
      <c r="S706">
        <v>385.25805015074201</v>
      </c>
      <c r="T706">
        <v>335.16769179139601</v>
      </c>
      <c r="U706">
        <v>490.41789712534302</v>
      </c>
      <c r="V706">
        <v>316.95035855368002</v>
      </c>
      <c r="W706">
        <v>286.40089957095302</v>
      </c>
      <c r="X706">
        <v>348.31259466064199</v>
      </c>
      <c r="Y706">
        <v>348.68827741991498</v>
      </c>
      <c r="Z706">
        <v>419.24161632969702</v>
      </c>
      <c r="AA706">
        <v>544.54556394787903</v>
      </c>
      <c r="AB706">
        <v>546.62174937928603</v>
      </c>
      <c r="AC706">
        <v>515.50440557800403</v>
      </c>
      <c r="AD706">
        <v>724.98089077487305</v>
      </c>
      <c r="AE706">
        <v>1065.6247740308299</v>
      </c>
      <c r="AF706">
        <v>1068.37671696866</v>
      </c>
      <c r="AG706">
        <v>1153.38045446398</v>
      </c>
      <c r="AH706">
        <v>807.99625369224896</v>
      </c>
      <c r="AI706">
        <v>418.65923728354102</v>
      </c>
      <c r="AJ706">
        <v>632.42861194459999</v>
      </c>
      <c r="AK706">
        <v>700.23336018934901</v>
      </c>
      <c r="AL706">
        <v>599.04057836540403</v>
      </c>
      <c r="AM706">
        <v>885.06987837404802</v>
      </c>
      <c r="AN706">
        <v>1261.81566834471</v>
      </c>
      <c r="AO706">
        <v>871.34939190231603</v>
      </c>
      <c r="AP706">
        <v>718.43850226869995</v>
      </c>
      <c r="AQ706">
        <v>527.44266037173702</v>
      </c>
      <c r="AR706">
        <v>1189.5602734576701</v>
      </c>
      <c r="AS706">
        <v>745.02036640936103</v>
      </c>
      <c r="AT706">
        <v>343.65426362758097</v>
      </c>
      <c r="AU706">
        <v>457.77250359389001</v>
      </c>
      <c r="AV706">
        <v>614.33246387935606</v>
      </c>
      <c r="AW706">
        <v>554.95868440025697</v>
      </c>
      <c r="AX706">
        <v>542.94273422369304</v>
      </c>
    </row>
    <row r="707" spans="1:50" x14ac:dyDescent="0.25">
      <c r="A707">
        <v>181.805157593123</v>
      </c>
      <c r="B707">
        <v>789.07632450718404</v>
      </c>
      <c r="C707">
        <v>711.19516077263597</v>
      </c>
      <c r="D707">
        <v>506.548402305683</v>
      </c>
      <c r="E707">
        <v>425.13734078207699</v>
      </c>
      <c r="F707">
        <v>421.962500176643</v>
      </c>
      <c r="G707">
        <v>390.43854547293398</v>
      </c>
      <c r="H707">
        <v>419.97322537944899</v>
      </c>
      <c r="I707">
        <v>460.06925459639598</v>
      </c>
      <c r="J707">
        <v>557.93470788077104</v>
      </c>
      <c r="K707">
        <v>536.04854640614303</v>
      </c>
      <c r="L707">
        <v>734.08715907988403</v>
      </c>
      <c r="M707">
        <v>560.57127911275597</v>
      </c>
      <c r="N707">
        <v>715.14326716608605</v>
      </c>
      <c r="O707">
        <v>725.50025482425303</v>
      </c>
      <c r="P707">
        <v>537.52910533851195</v>
      </c>
      <c r="Q707">
        <v>407.25914356600498</v>
      </c>
      <c r="R707">
        <v>395.18526002666499</v>
      </c>
      <c r="S707">
        <v>393.15000638925301</v>
      </c>
      <c r="T707">
        <v>350.27474332288699</v>
      </c>
      <c r="U707">
        <v>517.06267317122001</v>
      </c>
      <c r="V707">
        <v>331.79100313468302</v>
      </c>
      <c r="W707">
        <v>295.48336745709901</v>
      </c>
      <c r="X707">
        <v>356.86235217978702</v>
      </c>
      <c r="Y707">
        <v>369.21580687444299</v>
      </c>
      <c r="Z707">
        <v>439.70608699770798</v>
      </c>
      <c r="AA707">
        <v>558.16422856942404</v>
      </c>
      <c r="AB707">
        <v>563.19251300366204</v>
      </c>
      <c r="AC707">
        <v>540.34525211698201</v>
      </c>
      <c r="AD707">
        <v>737.83624898398</v>
      </c>
      <c r="AE707">
        <v>948.84302265391796</v>
      </c>
      <c r="AF707">
        <v>949.41887512340702</v>
      </c>
      <c r="AG707">
        <v>1042.34613587844</v>
      </c>
      <c r="AH707">
        <v>665.71134169611298</v>
      </c>
      <c r="AI707">
        <v>407.40031176756997</v>
      </c>
      <c r="AJ707">
        <v>595.15887733965303</v>
      </c>
      <c r="AK707">
        <v>632.15505042291102</v>
      </c>
      <c r="AL707">
        <v>589.96563319076404</v>
      </c>
      <c r="AM707">
        <v>839.72736365774404</v>
      </c>
      <c r="AN707">
        <v>1247.7182334863601</v>
      </c>
      <c r="AO707">
        <v>835.93835751747702</v>
      </c>
      <c r="AP707">
        <v>689.86864539650901</v>
      </c>
      <c r="AQ707">
        <v>485.80886411295</v>
      </c>
      <c r="AR707">
        <v>1226.3335523246899</v>
      </c>
      <c r="AS707">
        <v>725.13631789870999</v>
      </c>
      <c r="AT707">
        <v>336.91663631623197</v>
      </c>
      <c r="AU707">
        <v>463.27830358035402</v>
      </c>
      <c r="AV707">
        <v>621.13995681004599</v>
      </c>
      <c r="AW707">
        <v>563.10687785885</v>
      </c>
      <c r="AX707">
        <v>566.55974884275395</v>
      </c>
    </row>
    <row r="708" spans="1:50" x14ac:dyDescent="0.25">
      <c r="A708">
        <v>182.06303724928301</v>
      </c>
      <c r="B708">
        <v>752.80033619906999</v>
      </c>
      <c r="C708">
        <v>704.31655007615598</v>
      </c>
      <c r="D708">
        <v>490.74706524134803</v>
      </c>
      <c r="E708">
        <v>414.140198268625</v>
      </c>
      <c r="F708">
        <v>410.18076920185899</v>
      </c>
      <c r="G708">
        <v>383.31205514960601</v>
      </c>
      <c r="H708">
        <v>412.26940038016602</v>
      </c>
      <c r="I708">
        <v>450.61002879993299</v>
      </c>
      <c r="J708">
        <v>537.993486751305</v>
      </c>
      <c r="K708">
        <v>512.58524344093905</v>
      </c>
      <c r="L708">
        <v>723.14287320646099</v>
      </c>
      <c r="M708">
        <v>548.91907120502003</v>
      </c>
      <c r="N708">
        <v>707.90467758297405</v>
      </c>
      <c r="O708">
        <v>727.52765780681102</v>
      </c>
      <c r="P708">
        <v>539.45506712368797</v>
      </c>
      <c r="Q708">
        <v>408.48790906091398</v>
      </c>
      <c r="R708">
        <v>393.88349312028299</v>
      </c>
      <c r="S708">
        <v>394.634266015729</v>
      </c>
      <c r="T708">
        <v>353.463325032635</v>
      </c>
      <c r="U708">
        <v>515.36269720650296</v>
      </c>
      <c r="V708">
        <v>331.97116143921301</v>
      </c>
      <c r="W708">
        <v>298.745641376538</v>
      </c>
      <c r="X708">
        <v>350.24540129165302</v>
      </c>
      <c r="Y708">
        <v>368.56805236734101</v>
      </c>
      <c r="Z708">
        <v>434.182773198608</v>
      </c>
      <c r="AA708">
        <v>549.40974100296705</v>
      </c>
      <c r="AB708">
        <v>552.77769812559904</v>
      </c>
      <c r="AC708">
        <v>531.68396759421205</v>
      </c>
      <c r="AD708">
        <v>724.07602201573104</v>
      </c>
      <c r="AE708">
        <v>912.88780698279595</v>
      </c>
      <c r="AF708">
        <v>934.09029475609202</v>
      </c>
      <c r="AG708">
        <v>991.890452797546</v>
      </c>
      <c r="AH708">
        <v>633.24446934757304</v>
      </c>
      <c r="AI708">
        <v>399.62206090807302</v>
      </c>
      <c r="AJ708">
        <v>570.39493772681396</v>
      </c>
      <c r="AK708">
        <v>598.68758639325404</v>
      </c>
      <c r="AL708">
        <v>583.79225480988498</v>
      </c>
      <c r="AM708">
        <v>795.88612633242599</v>
      </c>
      <c r="AN708">
        <v>1178.0844218828399</v>
      </c>
      <c r="AO708">
        <v>796.26754906130202</v>
      </c>
      <c r="AP708">
        <v>664.165053256958</v>
      </c>
      <c r="AQ708">
        <v>465.95739150330201</v>
      </c>
      <c r="AR708">
        <v>1177.29056212859</v>
      </c>
      <c r="AS708">
        <v>689.79957445903995</v>
      </c>
      <c r="AT708">
        <v>325.50329213628402</v>
      </c>
      <c r="AU708">
        <v>448.25189842754799</v>
      </c>
      <c r="AV708">
        <v>599.28256101000204</v>
      </c>
      <c r="AW708">
        <v>560.34989298612004</v>
      </c>
      <c r="AX708">
        <v>571.71176064242695</v>
      </c>
    </row>
    <row r="709" spans="1:50" x14ac:dyDescent="0.25">
      <c r="A709">
        <v>182.32091690544399</v>
      </c>
      <c r="B709">
        <v>743.49042125262304</v>
      </c>
      <c r="C709">
        <v>696.03873742859196</v>
      </c>
      <c r="D709">
        <v>495.55483964087102</v>
      </c>
      <c r="E709">
        <v>410.82623127880402</v>
      </c>
      <c r="F709">
        <v>413.537927791409</v>
      </c>
      <c r="G709">
        <v>382.287816571311</v>
      </c>
      <c r="H709">
        <v>411.90454673550403</v>
      </c>
      <c r="I709">
        <v>442.39226930931602</v>
      </c>
      <c r="J709">
        <v>536.45461723283904</v>
      </c>
      <c r="K709">
        <v>521.474980478058</v>
      </c>
      <c r="L709">
        <v>738.60022615051503</v>
      </c>
      <c r="M709">
        <v>552.434562633204</v>
      </c>
      <c r="N709">
        <v>718.80396067852905</v>
      </c>
      <c r="O709">
        <v>719.86517163864005</v>
      </c>
      <c r="P709">
        <v>541.19896091871601</v>
      </c>
      <c r="Q709">
        <v>420.57181105683799</v>
      </c>
      <c r="R709">
        <v>403.14158601873999</v>
      </c>
      <c r="S709">
        <v>389.80145874042898</v>
      </c>
      <c r="T709">
        <v>354.98468081345402</v>
      </c>
      <c r="U709">
        <v>522.73523267104599</v>
      </c>
      <c r="V709">
        <v>333.857182291058</v>
      </c>
      <c r="W709">
        <v>300.40102636088301</v>
      </c>
      <c r="X709">
        <v>353.791271132048</v>
      </c>
      <c r="Y709">
        <v>371.97096119235198</v>
      </c>
      <c r="Z709">
        <v>435.60518867405398</v>
      </c>
      <c r="AA709">
        <v>549.15406623219906</v>
      </c>
      <c r="AB709">
        <v>569.01617879313505</v>
      </c>
      <c r="AC709">
        <v>549.78821571747199</v>
      </c>
      <c r="AD709">
        <v>707.18949410418895</v>
      </c>
      <c r="AE709">
        <v>910.90270761326599</v>
      </c>
      <c r="AF709">
        <v>925.94548457716996</v>
      </c>
      <c r="AG709">
        <v>987.22516501816801</v>
      </c>
      <c r="AH709">
        <v>628.31085090507099</v>
      </c>
      <c r="AI709">
        <v>397.95203024790601</v>
      </c>
      <c r="AJ709">
        <v>557.83460206897996</v>
      </c>
      <c r="AK709">
        <v>587.03556861733102</v>
      </c>
      <c r="AL709">
        <v>584.32993628096801</v>
      </c>
      <c r="AM709">
        <v>784.58355677001998</v>
      </c>
      <c r="AN709">
        <v>1203.5484405401101</v>
      </c>
      <c r="AO709">
        <v>782.02880259115796</v>
      </c>
      <c r="AP709">
        <v>639.67124110281497</v>
      </c>
      <c r="AQ709">
        <v>470.74886388710001</v>
      </c>
      <c r="AR709">
        <v>1203.9983505446901</v>
      </c>
      <c r="AS709">
        <v>698.57665214536701</v>
      </c>
      <c r="AT709">
        <v>324.74708919318903</v>
      </c>
      <c r="AU709">
        <v>447.34964870356902</v>
      </c>
      <c r="AV709">
        <v>593.09549627970796</v>
      </c>
      <c r="AW709">
        <v>521.02191453612795</v>
      </c>
      <c r="AX709">
        <v>584.065467538137</v>
      </c>
    </row>
    <row r="710" spans="1:50" x14ac:dyDescent="0.25">
      <c r="A710">
        <v>182.57879656160401</v>
      </c>
      <c r="B710">
        <v>756.15831458164803</v>
      </c>
      <c r="C710">
        <v>714.34476185525</v>
      </c>
      <c r="D710">
        <v>500.08046892855998</v>
      </c>
      <c r="E710">
        <v>402.824076817432</v>
      </c>
      <c r="F710">
        <v>416.22000715625097</v>
      </c>
      <c r="G710">
        <v>378.55020771880203</v>
      </c>
      <c r="H710">
        <v>394.84954087418799</v>
      </c>
      <c r="I710">
        <v>411.37752916664601</v>
      </c>
      <c r="J710">
        <v>494.62476351803701</v>
      </c>
      <c r="K710">
        <v>466.873223387964</v>
      </c>
      <c r="L710">
        <v>643.22239908596998</v>
      </c>
      <c r="M710">
        <v>493.56210992260401</v>
      </c>
      <c r="N710">
        <v>819.73399403937003</v>
      </c>
      <c r="O710">
        <v>794.93071004821695</v>
      </c>
      <c r="P710">
        <v>627.99198182419298</v>
      </c>
      <c r="Q710">
        <v>498.44435995992097</v>
      </c>
      <c r="R710">
        <v>399.33875755080999</v>
      </c>
      <c r="S710">
        <v>396.9410780385</v>
      </c>
      <c r="T710">
        <v>378.23500843937597</v>
      </c>
      <c r="U710">
        <v>550.96696901817495</v>
      </c>
      <c r="V710">
        <v>372.515721586599</v>
      </c>
      <c r="W710">
        <v>328.58398852423801</v>
      </c>
      <c r="X710">
        <v>377.66980661120698</v>
      </c>
      <c r="Y710">
        <v>401.29474226206901</v>
      </c>
      <c r="Z710">
        <v>438.10292653840298</v>
      </c>
      <c r="AA710">
        <v>547.02187050266605</v>
      </c>
      <c r="AB710">
        <v>560.263196629552</v>
      </c>
      <c r="AC710">
        <v>608.68691410305803</v>
      </c>
      <c r="AD710">
        <v>648.96079496923198</v>
      </c>
      <c r="AE710">
        <v>712.20569991595505</v>
      </c>
      <c r="AF710">
        <v>881.72058596669797</v>
      </c>
      <c r="AG710">
        <v>783.84769839119997</v>
      </c>
      <c r="AH710">
        <v>502.35167027533299</v>
      </c>
      <c r="AI710">
        <v>384.96644870095702</v>
      </c>
      <c r="AJ710">
        <v>505.066944949088</v>
      </c>
      <c r="AK710">
        <v>526.69049061485305</v>
      </c>
      <c r="AL710">
        <v>566.55324260658597</v>
      </c>
      <c r="AM710">
        <v>739.98214441131802</v>
      </c>
      <c r="AN710">
        <v>1145.5553959992401</v>
      </c>
      <c r="AO710">
        <v>729.11092126990002</v>
      </c>
      <c r="AP710">
        <v>598.22042099925602</v>
      </c>
      <c r="AQ710">
        <v>440.08881943042798</v>
      </c>
      <c r="AR710">
        <v>1236.46268738089</v>
      </c>
      <c r="AS710">
        <v>673.66725864089403</v>
      </c>
      <c r="AT710">
        <v>316.54931554798202</v>
      </c>
      <c r="AU710">
        <v>441.28006925480099</v>
      </c>
      <c r="AV710">
        <v>601.10343253512497</v>
      </c>
      <c r="AW710">
        <v>536.68041011562195</v>
      </c>
      <c r="AX710">
        <v>592.77619979044005</v>
      </c>
    </row>
    <row r="711" spans="1:50" x14ac:dyDescent="0.25">
      <c r="A711">
        <v>182.83667621776499</v>
      </c>
      <c r="B711">
        <v>706.82761046816995</v>
      </c>
      <c r="C711">
        <v>698.152314783512</v>
      </c>
      <c r="D711">
        <v>474.22266029642799</v>
      </c>
      <c r="E711">
        <v>387.47488636184301</v>
      </c>
      <c r="F711">
        <v>402.428250967304</v>
      </c>
      <c r="G711">
        <v>369.61663256464601</v>
      </c>
      <c r="H711">
        <v>375.94207692742401</v>
      </c>
      <c r="I711">
        <v>391.82164729626601</v>
      </c>
      <c r="J711">
        <v>457.77601061152501</v>
      </c>
      <c r="K711">
        <v>425.77250815544897</v>
      </c>
      <c r="L711">
        <v>573.80183253706105</v>
      </c>
      <c r="M711">
        <v>460.73934286465601</v>
      </c>
      <c r="N711">
        <v>784.44229065621005</v>
      </c>
      <c r="O711">
        <v>771.36487404421598</v>
      </c>
      <c r="P711">
        <v>622.20937934359699</v>
      </c>
      <c r="Q711">
        <v>499.64688848728201</v>
      </c>
      <c r="R711">
        <v>397.45681926043898</v>
      </c>
      <c r="S711">
        <v>393.61192728058001</v>
      </c>
      <c r="T711">
        <v>383.21418935921201</v>
      </c>
      <c r="U711">
        <v>541.78297473088401</v>
      </c>
      <c r="V711">
        <v>372.51329772024599</v>
      </c>
      <c r="W711">
        <v>330.04935379780699</v>
      </c>
      <c r="X711">
        <v>368.30936782779003</v>
      </c>
      <c r="Y711">
        <v>398.72893821271703</v>
      </c>
      <c r="Z711">
        <v>431.47655309213098</v>
      </c>
      <c r="AA711">
        <v>524.72814361581402</v>
      </c>
      <c r="AB711">
        <v>536.89138091765301</v>
      </c>
      <c r="AC711">
        <v>587.35319960629602</v>
      </c>
      <c r="AD711">
        <v>604.24136894461003</v>
      </c>
      <c r="AE711">
        <v>639.32740634057802</v>
      </c>
      <c r="AF711">
        <v>856.85465344472198</v>
      </c>
      <c r="AG711">
        <v>691.11007937723502</v>
      </c>
      <c r="AH711">
        <v>456.51412462977402</v>
      </c>
      <c r="AI711">
        <v>372.29203488873497</v>
      </c>
      <c r="AJ711">
        <v>482.92925016340502</v>
      </c>
      <c r="AK711">
        <v>483.42725548560298</v>
      </c>
      <c r="AL711">
        <v>545.16342314398298</v>
      </c>
      <c r="AM711">
        <v>688.16437250061404</v>
      </c>
      <c r="AN711">
        <v>1029.7659579597901</v>
      </c>
      <c r="AO711">
        <v>679.80428259394</v>
      </c>
      <c r="AP711">
        <v>558.53513999549205</v>
      </c>
      <c r="AQ711">
        <v>410.71623810094002</v>
      </c>
      <c r="AR711">
        <v>1138.8083542327399</v>
      </c>
      <c r="AS711">
        <v>619.73753046771003</v>
      </c>
      <c r="AT711">
        <v>299.805703122914</v>
      </c>
      <c r="AU711">
        <v>428.00622111795201</v>
      </c>
      <c r="AV711">
        <v>571.29683902150998</v>
      </c>
      <c r="AW711">
        <v>530.75201938608598</v>
      </c>
      <c r="AX711">
        <v>576.212390693418</v>
      </c>
    </row>
    <row r="712" spans="1:50" x14ac:dyDescent="0.25">
      <c r="A712">
        <v>183.094555873925</v>
      </c>
      <c r="B712">
        <v>714.67324527472101</v>
      </c>
      <c r="C712">
        <v>680.35167576011702</v>
      </c>
      <c r="D712">
        <v>471.14274369268003</v>
      </c>
      <c r="E712">
        <v>383.31883839163999</v>
      </c>
      <c r="F712">
        <v>397.86841955618701</v>
      </c>
      <c r="G712">
        <v>374.26558051812901</v>
      </c>
      <c r="H712">
        <v>372.75680923320601</v>
      </c>
      <c r="I712">
        <v>392.61383695425002</v>
      </c>
      <c r="J712">
        <v>464.49727186799498</v>
      </c>
      <c r="K712">
        <v>426.81806518353102</v>
      </c>
      <c r="L712">
        <v>570.69699921646099</v>
      </c>
      <c r="M712">
        <v>456.29850314390598</v>
      </c>
      <c r="N712">
        <v>793.74469633466003</v>
      </c>
      <c r="O712">
        <v>773.92416598034197</v>
      </c>
      <c r="P712">
        <v>632.27469372017401</v>
      </c>
      <c r="Q712">
        <v>504.08194116208398</v>
      </c>
      <c r="R712">
        <v>388.01723983654398</v>
      </c>
      <c r="S712">
        <v>388.84612884895699</v>
      </c>
      <c r="T712">
        <v>384.82234154105902</v>
      </c>
      <c r="U712">
        <v>539.27069834354597</v>
      </c>
      <c r="V712">
        <v>379.10883239321601</v>
      </c>
      <c r="W712">
        <v>331.66682349963003</v>
      </c>
      <c r="X712">
        <v>368.08325547930599</v>
      </c>
      <c r="Y712">
        <v>402.489550890271</v>
      </c>
      <c r="Z712">
        <v>435.61197123154602</v>
      </c>
      <c r="AA712">
        <v>521.92555508784403</v>
      </c>
      <c r="AB712">
        <v>535.88091967741798</v>
      </c>
      <c r="AC712">
        <v>598.628650572487</v>
      </c>
      <c r="AD712">
        <v>619.13186416488202</v>
      </c>
      <c r="AE712">
        <v>639.41208502333495</v>
      </c>
      <c r="AF712">
        <v>981.63989893267296</v>
      </c>
      <c r="AG712">
        <v>685.26798496803497</v>
      </c>
      <c r="AH712">
        <v>471.32114064309201</v>
      </c>
      <c r="AI712">
        <v>369.78700149792297</v>
      </c>
      <c r="AJ712">
        <v>484.650895145167</v>
      </c>
      <c r="AK712">
        <v>487.12650022836101</v>
      </c>
      <c r="AL712">
        <v>539.84977288665095</v>
      </c>
      <c r="AM712">
        <v>713.916081723189</v>
      </c>
      <c r="AN712">
        <v>1051.1347391930999</v>
      </c>
      <c r="AO712">
        <v>690.61919951810103</v>
      </c>
      <c r="AP712">
        <v>547.80212166377203</v>
      </c>
      <c r="AQ712">
        <v>397.97438235012203</v>
      </c>
      <c r="AR712">
        <v>1137.73561483289</v>
      </c>
      <c r="AS712">
        <v>626.60828025960996</v>
      </c>
      <c r="AT712">
        <v>295.28473998823102</v>
      </c>
      <c r="AU712">
        <v>425.936090492105</v>
      </c>
      <c r="AV712">
        <v>581.63897492528304</v>
      </c>
      <c r="AW712">
        <v>554.00079706156805</v>
      </c>
      <c r="AX712">
        <v>563.50496214196801</v>
      </c>
    </row>
    <row r="713" spans="1:50" x14ac:dyDescent="0.25">
      <c r="A713">
        <v>183.35243553008499</v>
      </c>
      <c r="B713">
        <v>752.74007019784005</v>
      </c>
      <c r="C713">
        <v>691.76365143422402</v>
      </c>
      <c r="D713">
        <v>477.16684862478502</v>
      </c>
      <c r="E713">
        <v>384.29312309771302</v>
      </c>
      <c r="F713">
        <v>391.78547368752999</v>
      </c>
      <c r="G713">
        <v>378.51804683386399</v>
      </c>
      <c r="H713">
        <v>367.83397031144398</v>
      </c>
      <c r="I713">
        <v>391.75868738192798</v>
      </c>
      <c r="J713">
        <v>473.82620849223798</v>
      </c>
      <c r="K713">
        <v>409.94864495025598</v>
      </c>
      <c r="L713">
        <v>480.34455544340199</v>
      </c>
      <c r="M713">
        <v>449.95551427452199</v>
      </c>
      <c r="N713">
        <v>795.82680145818904</v>
      </c>
      <c r="O713">
        <v>702.30497918051299</v>
      </c>
      <c r="P713">
        <v>655.85880237982701</v>
      </c>
      <c r="Q713">
        <v>551.12450132342099</v>
      </c>
      <c r="R713">
        <v>378.372596635268</v>
      </c>
      <c r="S713">
        <v>398.485751012827</v>
      </c>
      <c r="T713">
        <v>396.183466055238</v>
      </c>
      <c r="U713">
        <v>543.28435203009201</v>
      </c>
      <c r="V713">
        <v>412.61219510444801</v>
      </c>
      <c r="W713">
        <v>364.85426699396402</v>
      </c>
      <c r="X713">
        <v>380.08351673657899</v>
      </c>
      <c r="Y713">
        <v>419.45808728616498</v>
      </c>
      <c r="Z713">
        <v>430.546064830739</v>
      </c>
      <c r="AA713">
        <v>508.14112350475801</v>
      </c>
      <c r="AB713">
        <v>491.79827645070299</v>
      </c>
      <c r="AC713">
        <v>606.58249532175796</v>
      </c>
      <c r="AD713">
        <v>559.80867426329405</v>
      </c>
      <c r="AE713">
        <v>558.86607430340905</v>
      </c>
      <c r="AF713">
        <v>1013.22364027555</v>
      </c>
      <c r="AG713">
        <v>630.48522853391603</v>
      </c>
      <c r="AH713">
        <v>434.463983107746</v>
      </c>
      <c r="AI713">
        <v>361.31184152326</v>
      </c>
      <c r="AJ713">
        <v>467.360134318208</v>
      </c>
      <c r="AK713">
        <v>465.56349595932699</v>
      </c>
      <c r="AL713">
        <v>533.14164959524498</v>
      </c>
      <c r="AM713">
        <v>688.14006848370502</v>
      </c>
      <c r="AN713">
        <v>992.88845623113002</v>
      </c>
      <c r="AO713">
        <v>668.44356059415895</v>
      </c>
      <c r="AP713">
        <v>523.56345716954399</v>
      </c>
      <c r="AQ713">
        <v>380.57796574685199</v>
      </c>
      <c r="AR713">
        <v>1189.33150439974</v>
      </c>
      <c r="AS713">
        <v>623.17373910412903</v>
      </c>
      <c r="AT713">
        <v>290.65413044190302</v>
      </c>
      <c r="AU713">
        <v>431.46116364989899</v>
      </c>
      <c r="AV713">
        <v>607.59243626079001</v>
      </c>
      <c r="AW713">
        <v>553.32400969395599</v>
      </c>
      <c r="AX713">
        <v>568.25683387480296</v>
      </c>
    </row>
    <row r="714" spans="1:50" x14ac:dyDescent="0.25">
      <c r="A714">
        <v>183.610315186246</v>
      </c>
      <c r="B714">
        <v>703.11934950139596</v>
      </c>
      <c r="C714">
        <v>665.342136600343</v>
      </c>
      <c r="D714">
        <v>460.78807269574202</v>
      </c>
      <c r="E714">
        <v>374.68397296819802</v>
      </c>
      <c r="F714">
        <v>374.052317700044</v>
      </c>
      <c r="G714">
        <v>372.98494119830201</v>
      </c>
      <c r="H714">
        <v>355.54768592626198</v>
      </c>
      <c r="I714">
        <v>379.78551810881999</v>
      </c>
      <c r="J714">
        <v>451.03204078377797</v>
      </c>
      <c r="K714">
        <v>382.70340286070598</v>
      </c>
      <c r="L714">
        <v>422.33011657895401</v>
      </c>
      <c r="M714">
        <v>433.69503745123097</v>
      </c>
      <c r="N714">
        <v>726.470327802719</v>
      </c>
      <c r="O714">
        <v>616.26547517469498</v>
      </c>
      <c r="P714">
        <v>607.336911614619</v>
      </c>
      <c r="Q714">
        <v>532.36263108407604</v>
      </c>
      <c r="R714">
        <v>375.36860837940299</v>
      </c>
      <c r="S714">
        <v>392.90778879328298</v>
      </c>
      <c r="T714">
        <v>398.64274735094</v>
      </c>
      <c r="U714">
        <v>536.90552873383501</v>
      </c>
      <c r="V714">
        <v>407.74304738345398</v>
      </c>
      <c r="W714">
        <v>362.85658081023098</v>
      </c>
      <c r="X714">
        <v>371.42882165707101</v>
      </c>
      <c r="Y714">
        <v>403.05092744284099</v>
      </c>
      <c r="Z714">
        <v>409.289642163042</v>
      </c>
      <c r="AA714">
        <v>478.03218411842101</v>
      </c>
      <c r="AB714">
        <v>458.89628266457498</v>
      </c>
      <c r="AC714">
        <v>570.22763046524005</v>
      </c>
      <c r="AD714">
        <v>508.77916565568</v>
      </c>
      <c r="AE714">
        <v>499.53364123834899</v>
      </c>
      <c r="AF714">
        <v>1166.9064080569899</v>
      </c>
      <c r="AG714">
        <v>563.97404825479805</v>
      </c>
      <c r="AH714">
        <v>405.86035254863799</v>
      </c>
      <c r="AI714">
        <v>339.90840076741199</v>
      </c>
      <c r="AJ714">
        <v>444.38613552960697</v>
      </c>
      <c r="AK714">
        <v>437.07605995949399</v>
      </c>
      <c r="AL714">
        <v>521.91680864408295</v>
      </c>
      <c r="AM714">
        <v>626.876012917053</v>
      </c>
      <c r="AN714">
        <v>933.16148810557002</v>
      </c>
      <c r="AO714">
        <v>649.99943912878496</v>
      </c>
      <c r="AP714">
        <v>502.23389801130401</v>
      </c>
      <c r="AQ714">
        <v>360.57894080190101</v>
      </c>
      <c r="AR714">
        <v>1096.7259215505001</v>
      </c>
      <c r="AS714">
        <v>586.80944513912698</v>
      </c>
      <c r="AT714">
        <v>280.327356555633</v>
      </c>
      <c r="AU714">
        <v>424.91118063970799</v>
      </c>
      <c r="AV714">
        <v>577.98998934064298</v>
      </c>
      <c r="AW714">
        <v>531.88887660487205</v>
      </c>
      <c r="AX714">
        <v>568.29695080778299</v>
      </c>
    </row>
    <row r="715" spans="1:50" x14ac:dyDescent="0.25">
      <c r="A715">
        <v>183.86819484240601</v>
      </c>
      <c r="B715">
        <v>649.47868679498401</v>
      </c>
      <c r="C715">
        <v>652.88359021338897</v>
      </c>
      <c r="D715">
        <v>436.36336929465</v>
      </c>
      <c r="E715">
        <v>374.13325791154199</v>
      </c>
      <c r="F715">
        <v>366.59557060479699</v>
      </c>
      <c r="G715">
        <v>366.45110969556299</v>
      </c>
      <c r="H715">
        <v>351.93529649913398</v>
      </c>
      <c r="I715">
        <v>369.952452786435</v>
      </c>
      <c r="J715">
        <v>430.19107682871999</v>
      </c>
      <c r="K715">
        <v>381.65616858895203</v>
      </c>
      <c r="L715">
        <v>421.62163979222498</v>
      </c>
      <c r="M715">
        <v>442.63070721174302</v>
      </c>
      <c r="N715">
        <v>767.62486360675496</v>
      </c>
      <c r="O715">
        <v>625.01546081961499</v>
      </c>
      <c r="P715">
        <v>618.07428792038297</v>
      </c>
      <c r="Q715">
        <v>551.68389881579503</v>
      </c>
      <c r="R715">
        <v>367.243965516814</v>
      </c>
      <c r="S715">
        <v>384.56672188352002</v>
      </c>
      <c r="T715">
        <v>395.70138444058801</v>
      </c>
      <c r="U715">
        <v>528.00897798362701</v>
      </c>
      <c r="V715">
        <v>404.19437316603899</v>
      </c>
      <c r="W715">
        <v>360.90395401856603</v>
      </c>
      <c r="X715">
        <v>372.64532691964399</v>
      </c>
      <c r="Y715">
        <v>408.16045825443098</v>
      </c>
      <c r="Z715">
        <v>413.47876769423999</v>
      </c>
      <c r="AA715">
        <v>477.781026510782</v>
      </c>
      <c r="AB715">
        <v>451.12459554499998</v>
      </c>
      <c r="AC715">
        <v>577.99971352484499</v>
      </c>
      <c r="AD715">
        <v>500.63993863384201</v>
      </c>
      <c r="AE715">
        <v>493.09082932201699</v>
      </c>
      <c r="AF715">
        <v>1406.74637557048</v>
      </c>
      <c r="AG715">
        <v>569.23904880272801</v>
      </c>
      <c r="AH715">
        <v>404.892631917058</v>
      </c>
      <c r="AI715">
        <v>335.13209477361499</v>
      </c>
      <c r="AJ715">
        <v>426.54168402688902</v>
      </c>
      <c r="AK715">
        <v>430.81685376143798</v>
      </c>
      <c r="AL715">
        <v>513.83133271518898</v>
      </c>
      <c r="AM715">
        <v>608.12101864615795</v>
      </c>
      <c r="AN715">
        <v>914.28200394625298</v>
      </c>
      <c r="AO715">
        <v>637.02072397511802</v>
      </c>
      <c r="AP715">
        <v>509.052493344857</v>
      </c>
      <c r="AQ715">
        <v>355.94165918852701</v>
      </c>
      <c r="AR715">
        <v>1099.2972821487899</v>
      </c>
      <c r="AS715">
        <v>576.52641705908104</v>
      </c>
      <c r="AT715">
        <v>282.40314596289102</v>
      </c>
      <c r="AU715">
        <v>398.11608287225602</v>
      </c>
      <c r="AV715">
        <v>552.52911439396803</v>
      </c>
      <c r="AW715">
        <v>549.017593919295</v>
      </c>
      <c r="AX715">
        <v>554.69113406786698</v>
      </c>
    </row>
    <row r="716" spans="1:50" x14ac:dyDescent="0.25">
      <c r="A716">
        <v>184.12607449856699</v>
      </c>
      <c r="B716">
        <v>685.18231421351095</v>
      </c>
      <c r="C716">
        <v>655.92572816621396</v>
      </c>
      <c r="D716">
        <v>443.00159686677</v>
      </c>
      <c r="E716">
        <v>376.44565828229997</v>
      </c>
      <c r="F716">
        <v>367.614930833188</v>
      </c>
      <c r="G716">
        <v>361.553804878189</v>
      </c>
      <c r="H716">
        <v>353.45936181253398</v>
      </c>
      <c r="I716">
        <v>369.22358923110602</v>
      </c>
      <c r="J716">
        <v>419.78720911690499</v>
      </c>
      <c r="K716">
        <v>374.04397763473497</v>
      </c>
      <c r="L716">
        <v>387.500061621778</v>
      </c>
      <c r="M716">
        <v>500.90396008640101</v>
      </c>
      <c r="N716">
        <v>685.34586543876503</v>
      </c>
      <c r="O716">
        <v>595.22895310752199</v>
      </c>
      <c r="P716">
        <v>602.80559879283999</v>
      </c>
      <c r="Q716">
        <v>555.44426735322895</v>
      </c>
      <c r="R716">
        <v>371.73152944733101</v>
      </c>
      <c r="S716">
        <v>390.08512621869897</v>
      </c>
      <c r="T716">
        <v>424.44069649519798</v>
      </c>
      <c r="U716">
        <v>528.22813334027205</v>
      </c>
      <c r="V716">
        <v>402.09463181457897</v>
      </c>
      <c r="W716">
        <v>380.50678985388498</v>
      </c>
      <c r="X716">
        <v>381.18041752789202</v>
      </c>
      <c r="Y716">
        <v>417.76754621789797</v>
      </c>
      <c r="Z716">
        <v>419.23412830055503</v>
      </c>
      <c r="AA716">
        <v>467.28888939709202</v>
      </c>
      <c r="AB716">
        <v>422.98966571483601</v>
      </c>
      <c r="AC716">
        <v>566.69268023275401</v>
      </c>
      <c r="AD716">
        <v>464.83721527964201</v>
      </c>
      <c r="AE716">
        <v>458.99187098290201</v>
      </c>
      <c r="AF716">
        <v>1594.04063796071</v>
      </c>
      <c r="AG716">
        <v>553.49919038392397</v>
      </c>
      <c r="AH716">
        <v>396.05710277096699</v>
      </c>
      <c r="AI716">
        <v>332.93803162893602</v>
      </c>
      <c r="AJ716">
        <v>403.31390108954901</v>
      </c>
      <c r="AK716">
        <v>426.80990232917799</v>
      </c>
      <c r="AL716">
        <v>518.55060591120605</v>
      </c>
      <c r="AM716">
        <v>604.81412441116697</v>
      </c>
      <c r="AN716">
        <v>867.63211411892098</v>
      </c>
      <c r="AO716">
        <v>619.87795584452897</v>
      </c>
      <c r="AP716">
        <v>499.19394821036099</v>
      </c>
      <c r="AQ716">
        <v>355.52517042373597</v>
      </c>
      <c r="AR716">
        <v>1157.96158723657</v>
      </c>
      <c r="AS716">
        <v>578.24281263642195</v>
      </c>
      <c r="AT716">
        <v>291.29006356404301</v>
      </c>
      <c r="AU716">
        <v>399.89474376549401</v>
      </c>
      <c r="AV716">
        <v>575.99684989093203</v>
      </c>
      <c r="AW716">
        <v>539.95356927670105</v>
      </c>
      <c r="AX716">
        <v>532.48206055995604</v>
      </c>
    </row>
    <row r="717" spans="1:50" x14ac:dyDescent="0.25">
      <c r="A717">
        <v>184.38395415472701</v>
      </c>
      <c r="B717">
        <v>654.65767880499902</v>
      </c>
      <c r="C717">
        <v>630.51844643992604</v>
      </c>
      <c r="D717">
        <v>428.318642806517</v>
      </c>
      <c r="E717">
        <v>370.479746692059</v>
      </c>
      <c r="F717">
        <v>361.20425307081399</v>
      </c>
      <c r="G717">
        <v>355.45471141841102</v>
      </c>
      <c r="H717">
        <v>342.01623986767999</v>
      </c>
      <c r="I717">
        <v>356.65683680720099</v>
      </c>
      <c r="J717">
        <v>397.401140189552</v>
      </c>
      <c r="K717">
        <v>347.81595035518097</v>
      </c>
      <c r="L717">
        <v>345.02033545009198</v>
      </c>
      <c r="M717">
        <v>487.24079769234902</v>
      </c>
      <c r="N717">
        <v>580.17927061868897</v>
      </c>
      <c r="O717">
        <v>525.00292680186499</v>
      </c>
      <c r="P717">
        <v>534.11815948884998</v>
      </c>
      <c r="Q717">
        <v>514.22742850207601</v>
      </c>
      <c r="R717">
        <v>369.33411955871901</v>
      </c>
      <c r="S717">
        <v>376.702758150134</v>
      </c>
      <c r="T717">
        <v>422.550168172665</v>
      </c>
      <c r="U717">
        <v>510.67223095255099</v>
      </c>
      <c r="V717">
        <v>380.03741725506899</v>
      </c>
      <c r="W717">
        <v>371.54781912316298</v>
      </c>
      <c r="X717">
        <v>358.37537047633498</v>
      </c>
      <c r="Y717">
        <v>397.62552698787698</v>
      </c>
      <c r="Z717">
        <v>397.14970297128002</v>
      </c>
      <c r="AA717">
        <v>437.32442190092797</v>
      </c>
      <c r="AB717">
        <v>401.74391417297397</v>
      </c>
      <c r="AC717">
        <v>518.38238041816101</v>
      </c>
      <c r="AD717">
        <v>422.98975156082099</v>
      </c>
      <c r="AE717">
        <v>410.33687565276301</v>
      </c>
      <c r="AF717">
        <v>1829.8498732093101</v>
      </c>
      <c r="AG717">
        <v>503.22830881992297</v>
      </c>
      <c r="AH717">
        <v>366.47406359948002</v>
      </c>
      <c r="AI717">
        <v>329.85969017891699</v>
      </c>
      <c r="AJ717">
        <v>388.41120124490999</v>
      </c>
      <c r="AK717">
        <v>400.88205504019299</v>
      </c>
      <c r="AL717">
        <v>515.48483771148403</v>
      </c>
      <c r="AM717">
        <v>577.35805822760597</v>
      </c>
      <c r="AN717">
        <v>813.28312308946499</v>
      </c>
      <c r="AO717">
        <v>607.76901002934903</v>
      </c>
      <c r="AP717">
        <v>469.04748296587098</v>
      </c>
      <c r="AQ717">
        <v>345.38408550854302</v>
      </c>
      <c r="AR717">
        <v>1080.67006082537</v>
      </c>
      <c r="AS717">
        <v>546.89429355930497</v>
      </c>
      <c r="AT717">
        <v>287.58065985792302</v>
      </c>
      <c r="AU717">
        <v>403.99473763726201</v>
      </c>
      <c r="AV717">
        <v>550.67460746681297</v>
      </c>
      <c r="AW717">
        <v>530.26577589446504</v>
      </c>
      <c r="AX717">
        <v>529.09767986105999</v>
      </c>
    </row>
    <row r="718" spans="1:50" x14ac:dyDescent="0.25">
      <c r="A718">
        <v>184.64183381088799</v>
      </c>
      <c r="B718">
        <v>642.87321072971895</v>
      </c>
      <c r="C718">
        <v>587.44884793689198</v>
      </c>
      <c r="D718">
        <v>422.80733045341202</v>
      </c>
      <c r="E718">
        <v>368.51154197241601</v>
      </c>
      <c r="F718">
        <v>350.12005819206598</v>
      </c>
      <c r="G718">
        <v>339.43806339686398</v>
      </c>
      <c r="H718">
        <v>335.59098377076299</v>
      </c>
      <c r="I718">
        <v>351.27274418251</v>
      </c>
      <c r="J718">
        <v>394.46465467317699</v>
      </c>
      <c r="K718">
        <v>338.35775805471701</v>
      </c>
      <c r="L718">
        <v>335.87039805288498</v>
      </c>
      <c r="M718">
        <v>494.99732613744402</v>
      </c>
      <c r="N718">
        <v>567.72191771265102</v>
      </c>
      <c r="O718">
        <v>526.44540734601799</v>
      </c>
      <c r="P718">
        <v>523.09352360255002</v>
      </c>
      <c r="Q718">
        <v>507.08901280922697</v>
      </c>
      <c r="R718">
        <v>369.98708090060001</v>
      </c>
      <c r="S718">
        <v>389.72852936211802</v>
      </c>
      <c r="T718">
        <v>399.571936195756</v>
      </c>
      <c r="U718">
        <v>498.82737120880699</v>
      </c>
      <c r="V718">
        <v>372.79953114168501</v>
      </c>
      <c r="W718">
        <v>375.38619017057903</v>
      </c>
      <c r="X718">
        <v>353.04502806298802</v>
      </c>
      <c r="Y718">
        <v>391.51432691717798</v>
      </c>
      <c r="Z718">
        <v>389.72626598527398</v>
      </c>
      <c r="AA718">
        <v>435.74505068503498</v>
      </c>
      <c r="AB718">
        <v>404.992959578995</v>
      </c>
      <c r="AC718">
        <v>514.03575695071299</v>
      </c>
      <c r="AD718">
        <v>436.57604401948902</v>
      </c>
      <c r="AE718">
        <v>405.00107176665301</v>
      </c>
      <c r="AF718">
        <v>2170.2400528173598</v>
      </c>
      <c r="AG718">
        <v>486.76242825608801</v>
      </c>
      <c r="AH718">
        <v>367.09435995001098</v>
      </c>
      <c r="AI718">
        <v>330.07341601276198</v>
      </c>
      <c r="AJ718">
        <v>379.67739866718301</v>
      </c>
      <c r="AK718">
        <v>382.262000546141</v>
      </c>
      <c r="AL718">
        <v>497.18966900718601</v>
      </c>
      <c r="AM718">
        <v>560.98566795126499</v>
      </c>
      <c r="AN718">
        <v>793.337543786742</v>
      </c>
      <c r="AO718">
        <v>599.47869392123005</v>
      </c>
      <c r="AP718">
        <v>446.462663158326</v>
      </c>
      <c r="AQ718">
        <v>340.85400211646498</v>
      </c>
      <c r="AR718">
        <v>1076.1771200745</v>
      </c>
      <c r="AS718">
        <v>533.39253161040097</v>
      </c>
      <c r="AT718">
        <v>286.92236112693399</v>
      </c>
      <c r="AU718">
        <v>387.45768122034599</v>
      </c>
      <c r="AV718">
        <v>540.16650933925496</v>
      </c>
      <c r="AW718">
        <v>531.69569810140899</v>
      </c>
      <c r="AX718">
        <v>505.23780623091898</v>
      </c>
    </row>
    <row r="719" spans="1:50" x14ac:dyDescent="0.25">
      <c r="A719">
        <v>184.899713467048</v>
      </c>
      <c r="B719">
        <v>668.23137442822303</v>
      </c>
      <c r="C719">
        <v>582.97569688962005</v>
      </c>
      <c r="D719">
        <v>432.67357805870199</v>
      </c>
      <c r="E719">
        <v>373.31917016602</v>
      </c>
      <c r="F719">
        <v>349.21575905328501</v>
      </c>
      <c r="G719">
        <v>327.30032851041602</v>
      </c>
      <c r="H719">
        <v>328.94147305174403</v>
      </c>
      <c r="I719">
        <v>357.02721384286099</v>
      </c>
      <c r="J719">
        <v>387.94840231197099</v>
      </c>
      <c r="K719">
        <v>332.63550471168497</v>
      </c>
      <c r="L719">
        <v>313.73987008915901</v>
      </c>
      <c r="M719">
        <v>564.50007916619199</v>
      </c>
      <c r="N719">
        <v>498.94329158270801</v>
      </c>
      <c r="O719">
        <v>516.76616753021597</v>
      </c>
      <c r="P719">
        <v>478.26679230852699</v>
      </c>
      <c r="Q719">
        <v>460.14273119583203</v>
      </c>
      <c r="R719">
        <v>382.65149118544099</v>
      </c>
      <c r="S719">
        <v>415.49681559202401</v>
      </c>
      <c r="T719">
        <v>431.09285400272103</v>
      </c>
      <c r="U719">
        <v>504.643287089203</v>
      </c>
      <c r="V719">
        <v>376.73382927963098</v>
      </c>
      <c r="W719">
        <v>376.25075371666998</v>
      </c>
      <c r="X719">
        <v>342.90473226006202</v>
      </c>
      <c r="Y719">
        <v>378.29006257006102</v>
      </c>
      <c r="Z719">
        <v>389.92624471856999</v>
      </c>
      <c r="AA719">
        <v>428.78176954680799</v>
      </c>
      <c r="AB719">
        <v>391.35604971939603</v>
      </c>
      <c r="AC719">
        <v>491.001930642584</v>
      </c>
      <c r="AD719">
        <v>413.031821025478</v>
      </c>
      <c r="AE719">
        <v>394.17887426596502</v>
      </c>
      <c r="AF719">
        <v>2556.5294826210102</v>
      </c>
      <c r="AG719">
        <v>474.67631502617701</v>
      </c>
      <c r="AH719">
        <v>359.55988964340099</v>
      </c>
      <c r="AI719">
        <v>324.99052733214802</v>
      </c>
      <c r="AJ719">
        <v>370.95658907624897</v>
      </c>
      <c r="AK719">
        <v>375.76209368730002</v>
      </c>
      <c r="AL719">
        <v>481.72704582049698</v>
      </c>
      <c r="AM719">
        <v>551.29100858580603</v>
      </c>
      <c r="AN719">
        <v>770.903012057875</v>
      </c>
      <c r="AO719">
        <v>574.77969089377495</v>
      </c>
      <c r="AP719">
        <v>435.10235182265598</v>
      </c>
      <c r="AQ719">
        <v>341.03915276207101</v>
      </c>
      <c r="AR719">
        <v>1126.6452639966701</v>
      </c>
      <c r="AS719">
        <v>529.279598562763</v>
      </c>
      <c r="AT719">
        <v>286.11774326516201</v>
      </c>
      <c r="AU719">
        <v>385.33899739499901</v>
      </c>
      <c r="AV719">
        <v>554.16374021761305</v>
      </c>
      <c r="AW719">
        <v>524.28591798891296</v>
      </c>
      <c r="AX719">
        <v>484.62288275378899</v>
      </c>
    </row>
    <row r="720" spans="1:50" x14ac:dyDescent="0.25">
      <c r="A720">
        <v>185.15759312320901</v>
      </c>
      <c r="B720">
        <v>642.63780733062003</v>
      </c>
      <c r="C720">
        <v>564.51627577403895</v>
      </c>
      <c r="D720">
        <v>427.25766753448301</v>
      </c>
      <c r="E720">
        <v>365.24970564835201</v>
      </c>
      <c r="F720">
        <v>347.72170379656598</v>
      </c>
      <c r="G720">
        <v>324.55473988707797</v>
      </c>
      <c r="H720">
        <v>325.80795089020501</v>
      </c>
      <c r="I720">
        <v>348.795854486395</v>
      </c>
      <c r="J720">
        <v>367.03102744859598</v>
      </c>
      <c r="K720">
        <v>325.60547570233501</v>
      </c>
      <c r="L720">
        <v>288.70233913765497</v>
      </c>
      <c r="M720">
        <v>553.64669009735599</v>
      </c>
      <c r="N720">
        <v>430.70456191570599</v>
      </c>
      <c r="O720">
        <v>468.86442584699103</v>
      </c>
      <c r="P720">
        <v>419.18246488219199</v>
      </c>
      <c r="Q720">
        <v>418.86206856619299</v>
      </c>
      <c r="R720">
        <v>371.324649881006</v>
      </c>
      <c r="S720">
        <v>412.78685817707498</v>
      </c>
      <c r="T720">
        <v>430.91074963126601</v>
      </c>
      <c r="U720">
        <v>488.23561004620302</v>
      </c>
      <c r="V720">
        <v>363.40143361355399</v>
      </c>
      <c r="W720">
        <v>352.19681867749699</v>
      </c>
      <c r="X720">
        <v>326.12776459113701</v>
      </c>
      <c r="Y720">
        <v>359.03368590914602</v>
      </c>
      <c r="Z720">
        <v>380.60930840822903</v>
      </c>
      <c r="AA720">
        <v>411.153502197254</v>
      </c>
      <c r="AB720">
        <v>365.18242315272698</v>
      </c>
      <c r="AC720">
        <v>451.364794266513</v>
      </c>
      <c r="AD720">
        <v>383.73170801642198</v>
      </c>
      <c r="AE720">
        <v>362.01960510960299</v>
      </c>
      <c r="AF720">
        <v>2829.46051761218</v>
      </c>
      <c r="AG720">
        <v>434.48999106657999</v>
      </c>
      <c r="AH720">
        <v>353.47044033151002</v>
      </c>
      <c r="AI720">
        <v>321.39828945729198</v>
      </c>
      <c r="AJ720">
        <v>364.09877477053197</v>
      </c>
      <c r="AK720">
        <v>361.703273472707</v>
      </c>
      <c r="AL720">
        <v>474.49158051704501</v>
      </c>
      <c r="AM720">
        <v>514.56830272221498</v>
      </c>
      <c r="AN720">
        <v>729.59105183784402</v>
      </c>
      <c r="AO720">
        <v>567.53596782141904</v>
      </c>
      <c r="AP720">
        <v>421.45606213028299</v>
      </c>
      <c r="AQ720">
        <v>329.94576550579802</v>
      </c>
      <c r="AR720">
        <v>1025.3294702317301</v>
      </c>
      <c r="AS720">
        <v>497.329482081945</v>
      </c>
      <c r="AT720">
        <v>287.72591958777298</v>
      </c>
      <c r="AU720">
        <v>391.15833818109701</v>
      </c>
      <c r="AV720">
        <v>541.19999187670101</v>
      </c>
      <c r="AW720">
        <v>518.13186680707997</v>
      </c>
      <c r="AX720">
        <v>486.97925100476402</v>
      </c>
    </row>
    <row r="721" spans="1:50" x14ac:dyDescent="0.25">
      <c r="A721">
        <v>185.415472779369</v>
      </c>
      <c r="B721">
        <v>612.813342866178</v>
      </c>
      <c r="C721">
        <v>549.17224746557804</v>
      </c>
      <c r="D721">
        <v>427.90852068486601</v>
      </c>
      <c r="E721">
        <v>347.50341534306</v>
      </c>
      <c r="F721">
        <v>345.716864917458</v>
      </c>
      <c r="G721">
        <v>322.38575371131401</v>
      </c>
      <c r="H721">
        <v>322.37720476637998</v>
      </c>
      <c r="I721">
        <v>335.84078310914202</v>
      </c>
      <c r="J721">
        <v>356.139140969523</v>
      </c>
      <c r="K721">
        <v>318.358993194123</v>
      </c>
      <c r="L721">
        <v>283.81265699006599</v>
      </c>
      <c r="M721">
        <v>529.75794985672906</v>
      </c>
      <c r="N721">
        <v>415.80386111986002</v>
      </c>
      <c r="O721">
        <v>458.694595277041</v>
      </c>
      <c r="P721">
        <v>406.67669152715501</v>
      </c>
      <c r="Q721">
        <v>403.20092331200198</v>
      </c>
      <c r="R721">
        <v>373.76803173187602</v>
      </c>
      <c r="S721">
        <v>401.70786462684799</v>
      </c>
      <c r="T721">
        <v>438.72882234222601</v>
      </c>
      <c r="U721">
        <v>474.06493614136798</v>
      </c>
      <c r="V721">
        <v>357.09773085826998</v>
      </c>
      <c r="W721">
        <v>341.249378618614</v>
      </c>
      <c r="X721">
        <v>314.24059697510899</v>
      </c>
      <c r="Y721">
        <v>348.57376725987598</v>
      </c>
      <c r="Z721">
        <v>372.74177599400201</v>
      </c>
      <c r="AA721">
        <v>413.078445636075</v>
      </c>
      <c r="AB721">
        <v>348.47985301771899</v>
      </c>
      <c r="AC721">
        <v>435.02323102723801</v>
      </c>
      <c r="AD721">
        <v>372.36445530702298</v>
      </c>
      <c r="AE721">
        <v>364.36919593356799</v>
      </c>
      <c r="AF721">
        <v>3129.6101345823699</v>
      </c>
      <c r="AG721">
        <v>423.27664181621998</v>
      </c>
      <c r="AH721">
        <v>355.88845260307198</v>
      </c>
      <c r="AI721">
        <v>315.18736537018498</v>
      </c>
      <c r="AJ721">
        <v>349.56198061910197</v>
      </c>
      <c r="AK721">
        <v>353.13845448952998</v>
      </c>
      <c r="AL721">
        <v>462.83011955891499</v>
      </c>
      <c r="AM721">
        <v>497.36930845440003</v>
      </c>
      <c r="AN721">
        <v>696.61202206903295</v>
      </c>
      <c r="AO721">
        <v>558.89765709545395</v>
      </c>
      <c r="AP721">
        <v>416.26966783591701</v>
      </c>
      <c r="AQ721">
        <v>320.52891176872902</v>
      </c>
      <c r="AR721">
        <v>975.19699388473202</v>
      </c>
      <c r="AS721">
        <v>475.35052424145198</v>
      </c>
      <c r="AT721">
        <v>280.18329050093598</v>
      </c>
      <c r="AU721">
        <v>394.64182731253101</v>
      </c>
      <c r="AV721">
        <v>521.503184346544</v>
      </c>
      <c r="AW721">
        <v>515.37691696291699</v>
      </c>
      <c r="AX721">
        <v>479.06671311193298</v>
      </c>
    </row>
    <row r="722" spans="1:50" x14ac:dyDescent="0.25">
      <c r="A722">
        <v>185.67335243553001</v>
      </c>
      <c r="B722">
        <v>624.68011682664803</v>
      </c>
      <c r="C722">
        <v>545.15734845959003</v>
      </c>
      <c r="D722">
        <v>428.88926610158302</v>
      </c>
      <c r="E722">
        <v>345.82174435967198</v>
      </c>
      <c r="F722">
        <v>347.26042152815899</v>
      </c>
      <c r="G722">
        <v>326.372965679819</v>
      </c>
      <c r="H722">
        <v>322.918707493694</v>
      </c>
      <c r="I722">
        <v>329.93816794579402</v>
      </c>
      <c r="J722">
        <v>347.18377524631302</v>
      </c>
      <c r="K722">
        <v>310.652603014747</v>
      </c>
      <c r="L722">
        <v>279.74353400532198</v>
      </c>
      <c r="M722">
        <v>506.76492387688899</v>
      </c>
      <c r="N722">
        <v>381.211039742227</v>
      </c>
      <c r="O722">
        <v>458.77926249454799</v>
      </c>
      <c r="P722">
        <v>387.12974981220401</v>
      </c>
      <c r="Q722">
        <v>373.33037543018798</v>
      </c>
      <c r="R722">
        <v>394.90893389488201</v>
      </c>
      <c r="S722">
        <v>431.78468221092498</v>
      </c>
      <c r="T722">
        <v>494.01557202740298</v>
      </c>
      <c r="U722">
        <v>479.78414019116099</v>
      </c>
      <c r="V722">
        <v>362.22968838718901</v>
      </c>
      <c r="W722">
        <v>319.520530558568</v>
      </c>
      <c r="X722">
        <v>307.17745502161301</v>
      </c>
      <c r="Y722">
        <v>341.03832761992498</v>
      </c>
      <c r="Z722">
        <v>368.89496885998699</v>
      </c>
      <c r="AA722">
        <v>412.54464121550097</v>
      </c>
      <c r="AB722">
        <v>335.85695092101298</v>
      </c>
      <c r="AC722">
        <v>413.776787971852</v>
      </c>
      <c r="AD722">
        <v>360.89609992467803</v>
      </c>
      <c r="AE722">
        <v>354.16652911960102</v>
      </c>
      <c r="AF722">
        <v>3419.0531450397398</v>
      </c>
      <c r="AG722">
        <v>413.92844138704498</v>
      </c>
      <c r="AH722">
        <v>352.299337889821</v>
      </c>
      <c r="AI722">
        <v>301.20140557876101</v>
      </c>
      <c r="AJ722">
        <v>337.26261353888299</v>
      </c>
      <c r="AK722">
        <v>349.88858387518002</v>
      </c>
      <c r="AL722">
        <v>460.26810442906799</v>
      </c>
      <c r="AM722">
        <v>484.13854396232898</v>
      </c>
      <c r="AN722">
        <v>672.74240898838002</v>
      </c>
      <c r="AO722">
        <v>546.65557729467196</v>
      </c>
      <c r="AP722">
        <v>408.87744092709499</v>
      </c>
      <c r="AQ722">
        <v>311.58449795449798</v>
      </c>
      <c r="AR722">
        <v>995.33874307944598</v>
      </c>
      <c r="AS722">
        <v>466.204468342506</v>
      </c>
      <c r="AT722">
        <v>270.48110223881798</v>
      </c>
      <c r="AU722">
        <v>399.89651269686402</v>
      </c>
      <c r="AV722">
        <v>533.90939884440297</v>
      </c>
      <c r="AW722">
        <v>513.51009429479996</v>
      </c>
      <c r="AX722">
        <v>463.856255519358</v>
      </c>
    </row>
    <row r="723" spans="1:50" x14ac:dyDescent="0.25">
      <c r="A723">
        <v>185.93123209168999</v>
      </c>
      <c r="B723">
        <v>591.183606295098</v>
      </c>
      <c r="C723">
        <v>530.41231364480905</v>
      </c>
      <c r="D723">
        <v>420.56850170078599</v>
      </c>
      <c r="E723">
        <v>347.67375304260202</v>
      </c>
      <c r="F723">
        <v>342.88259445884398</v>
      </c>
      <c r="G723">
        <v>323.37919532265698</v>
      </c>
      <c r="H723">
        <v>316.47062984302801</v>
      </c>
      <c r="I723">
        <v>324.41711852812603</v>
      </c>
      <c r="J723">
        <v>337.55551200780002</v>
      </c>
      <c r="K723">
        <v>302.41357088912002</v>
      </c>
      <c r="L723">
        <v>269.00727845390497</v>
      </c>
      <c r="M723">
        <v>452.37970300792</v>
      </c>
      <c r="N723">
        <v>339.54190471126401</v>
      </c>
      <c r="O723">
        <v>419.57969624101401</v>
      </c>
      <c r="P723">
        <v>361.52038924550197</v>
      </c>
      <c r="Q723">
        <v>342.377120834263</v>
      </c>
      <c r="R723">
        <v>393.00004880879197</v>
      </c>
      <c r="S723">
        <v>426.18420574781402</v>
      </c>
      <c r="T723">
        <v>490.837479322467</v>
      </c>
      <c r="U723">
        <v>481.19686240558298</v>
      </c>
      <c r="V723">
        <v>352.27853299740599</v>
      </c>
      <c r="W723">
        <v>301.23714078200999</v>
      </c>
      <c r="X723">
        <v>293.33479641029902</v>
      </c>
      <c r="Y723">
        <v>327.12162576816598</v>
      </c>
      <c r="Z723">
        <v>354.50361223483497</v>
      </c>
      <c r="AA723">
        <v>387.96707828770798</v>
      </c>
      <c r="AB723">
        <v>325.82858385452499</v>
      </c>
      <c r="AC723">
        <v>378.91070368940399</v>
      </c>
      <c r="AD723">
        <v>345.257489065134</v>
      </c>
      <c r="AE723">
        <v>347.26644549748403</v>
      </c>
      <c r="AF723">
        <v>3517.0425955737601</v>
      </c>
      <c r="AG723">
        <v>392.35918972470103</v>
      </c>
      <c r="AH723">
        <v>349.65784058688899</v>
      </c>
      <c r="AI723">
        <v>298.55218908279699</v>
      </c>
      <c r="AJ723">
        <v>324.55260521532699</v>
      </c>
      <c r="AK723">
        <v>342.76269556454702</v>
      </c>
      <c r="AL723">
        <v>460.42914466246702</v>
      </c>
      <c r="AM723">
        <v>468.81539555501797</v>
      </c>
      <c r="AN723">
        <v>638.41146682952001</v>
      </c>
      <c r="AO723">
        <v>536.74323766925102</v>
      </c>
      <c r="AP723">
        <v>399.66510378911499</v>
      </c>
      <c r="AQ723">
        <v>309.42961266790797</v>
      </c>
      <c r="AR723">
        <v>906.21250107026697</v>
      </c>
      <c r="AS723">
        <v>443.09010752037301</v>
      </c>
      <c r="AT723">
        <v>261.88261327140702</v>
      </c>
      <c r="AU723">
        <v>411.13754997893102</v>
      </c>
      <c r="AV723">
        <v>523.53222938004399</v>
      </c>
      <c r="AW723">
        <v>493.509896353307</v>
      </c>
      <c r="AX723">
        <v>446.66897463309601</v>
      </c>
    </row>
    <row r="724" spans="1:50" x14ac:dyDescent="0.25">
      <c r="A724">
        <v>186.189111747851</v>
      </c>
      <c r="B724">
        <v>579.71561649470198</v>
      </c>
      <c r="C724">
        <v>511.960844479466</v>
      </c>
      <c r="D724">
        <v>403.86556382721898</v>
      </c>
      <c r="E724">
        <v>350.85869067680397</v>
      </c>
      <c r="F724">
        <v>327.49948770887897</v>
      </c>
      <c r="G724">
        <v>317.82629382540102</v>
      </c>
      <c r="H724">
        <v>312.50294435528298</v>
      </c>
      <c r="I724">
        <v>322.382028527226</v>
      </c>
      <c r="J724">
        <v>326.65216240597698</v>
      </c>
      <c r="K724">
        <v>294.77877311415801</v>
      </c>
      <c r="L724">
        <v>264.34982812818498</v>
      </c>
      <c r="M724">
        <v>450.639400971067</v>
      </c>
      <c r="N724">
        <v>336.52130722040698</v>
      </c>
      <c r="O724">
        <v>403.74336654848503</v>
      </c>
      <c r="P724">
        <v>358.51143791204998</v>
      </c>
      <c r="Q724">
        <v>337.48272685939003</v>
      </c>
      <c r="R724">
        <v>401.85208308540899</v>
      </c>
      <c r="S724">
        <v>426.37126057398802</v>
      </c>
      <c r="T724">
        <v>487.724266481092</v>
      </c>
      <c r="U724">
        <v>471.83759900486803</v>
      </c>
      <c r="V724">
        <v>350.68862865427701</v>
      </c>
      <c r="W724">
        <v>301.88381292685602</v>
      </c>
      <c r="X724">
        <v>291.64937428013599</v>
      </c>
      <c r="Y724">
        <v>326.93604226280098</v>
      </c>
      <c r="Z724">
        <v>342.39864317385297</v>
      </c>
      <c r="AA724">
        <v>385.07813374682797</v>
      </c>
      <c r="AB724">
        <v>325.186622482887</v>
      </c>
      <c r="AC724">
        <v>368.664882255316</v>
      </c>
      <c r="AD724">
        <v>330.00450440085598</v>
      </c>
      <c r="AE724">
        <v>344.63231862999498</v>
      </c>
      <c r="AF724">
        <v>3635.0458230522199</v>
      </c>
      <c r="AG724">
        <v>386.88448198415199</v>
      </c>
      <c r="AH724">
        <v>350.599409958232</v>
      </c>
      <c r="AI724">
        <v>295.70421491241399</v>
      </c>
      <c r="AJ724">
        <v>310.66878680641202</v>
      </c>
      <c r="AK724">
        <v>339.15865606349797</v>
      </c>
      <c r="AL724">
        <v>448.89004062927501</v>
      </c>
      <c r="AM724">
        <v>459.90525225637799</v>
      </c>
      <c r="AN724">
        <v>608.74854342999095</v>
      </c>
      <c r="AO724">
        <v>521.34009228064303</v>
      </c>
      <c r="AP724">
        <v>389.01958232973402</v>
      </c>
      <c r="AQ724">
        <v>304.10109035049999</v>
      </c>
      <c r="AR724">
        <v>864.55249381392503</v>
      </c>
      <c r="AS724">
        <v>432.40051741389698</v>
      </c>
      <c r="AT724">
        <v>255.49221839638099</v>
      </c>
      <c r="AU724">
        <v>402.12741362213598</v>
      </c>
      <c r="AV724">
        <v>503.250710405326</v>
      </c>
      <c r="AW724">
        <v>498.92365643421402</v>
      </c>
      <c r="AX724">
        <v>431.70794370880702</v>
      </c>
    </row>
    <row r="725" spans="1:50" x14ac:dyDescent="0.25">
      <c r="A725">
        <v>186.44699140401099</v>
      </c>
      <c r="B725">
        <v>578.07942401994706</v>
      </c>
      <c r="C725">
        <v>501.766114160879</v>
      </c>
      <c r="D725">
        <v>402.04700476516098</v>
      </c>
      <c r="E725">
        <v>356.464667080639</v>
      </c>
      <c r="F725">
        <v>322.68145195505099</v>
      </c>
      <c r="G725">
        <v>317.205455836027</v>
      </c>
      <c r="H725">
        <v>302.63816551426999</v>
      </c>
      <c r="I725">
        <v>321.33564264238299</v>
      </c>
      <c r="J725">
        <v>323.30601513607098</v>
      </c>
      <c r="K725">
        <v>288.57193753955102</v>
      </c>
      <c r="L725">
        <v>256.79682662620797</v>
      </c>
      <c r="M725">
        <v>421.8974780808</v>
      </c>
      <c r="N725">
        <v>321.65288424693301</v>
      </c>
      <c r="O725">
        <v>391.59407812917999</v>
      </c>
      <c r="P725">
        <v>351.26688854001702</v>
      </c>
      <c r="Q725">
        <v>328.129985104605</v>
      </c>
      <c r="R725">
        <v>416.54659715652099</v>
      </c>
      <c r="S725">
        <v>459.06097278658802</v>
      </c>
      <c r="T725">
        <v>512.75387609665302</v>
      </c>
      <c r="U725">
        <v>478.42380628182798</v>
      </c>
      <c r="V725">
        <v>343.480216756429</v>
      </c>
      <c r="W725">
        <v>302.62203486706301</v>
      </c>
      <c r="X725">
        <v>285.11126651423598</v>
      </c>
      <c r="Y725">
        <v>325.997217344099</v>
      </c>
      <c r="Z725">
        <v>339.10967109305602</v>
      </c>
      <c r="AA725">
        <v>384.67639935097299</v>
      </c>
      <c r="AB725">
        <v>319.34028098324097</v>
      </c>
      <c r="AC725">
        <v>365.78124549467299</v>
      </c>
      <c r="AD725">
        <v>321.90324503876002</v>
      </c>
      <c r="AE725">
        <v>346.00057205370803</v>
      </c>
      <c r="AF725">
        <v>3598.4805856255898</v>
      </c>
      <c r="AG725">
        <v>378.12923073296901</v>
      </c>
      <c r="AH725">
        <v>341.33761458930599</v>
      </c>
      <c r="AI725">
        <v>290.99543978730702</v>
      </c>
      <c r="AJ725">
        <v>299.73085272946997</v>
      </c>
      <c r="AK725">
        <v>333.808489859166</v>
      </c>
      <c r="AL725">
        <v>439.491273409847</v>
      </c>
      <c r="AM725">
        <v>449.60123717125498</v>
      </c>
      <c r="AN725">
        <v>577.20208078973701</v>
      </c>
      <c r="AO725">
        <v>500.10050484522799</v>
      </c>
      <c r="AP725">
        <v>378.36900791577699</v>
      </c>
      <c r="AQ725">
        <v>303.164155988277</v>
      </c>
      <c r="AR725">
        <v>869.18331324503799</v>
      </c>
      <c r="AS725">
        <v>424.95355923959198</v>
      </c>
      <c r="AT725">
        <v>250.692208205665</v>
      </c>
      <c r="AU725">
        <v>385.32649039309098</v>
      </c>
      <c r="AV725">
        <v>505.52367307299897</v>
      </c>
      <c r="AW725">
        <v>494.68406460715198</v>
      </c>
      <c r="AX725">
        <v>417.91914176090199</v>
      </c>
    </row>
    <row r="726" spans="1:50" x14ac:dyDescent="0.25">
      <c r="A726">
        <v>186.704871060171</v>
      </c>
      <c r="B726">
        <v>566.16015057892798</v>
      </c>
      <c r="C726">
        <v>479.32129762940599</v>
      </c>
      <c r="D726">
        <v>395.46973344098302</v>
      </c>
      <c r="E726">
        <v>357.50388523529398</v>
      </c>
      <c r="F726">
        <v>323.680123886709</v>
      </c>
      <c r="G726">
        <v>316.03469603872401</v>
      </c>
      <c r="H726">
        <v>303.01048907369602</v>
      </c>
      <c r="I726">
        <v>320.01054063848801</v>
      </c>
      <c r="J726">
        <v>318.56314784346102</v>
      </c>
      <c r="K726">
        <v>286.23363878132102</v>
      </c>
      <c r="L726">
        <v>247.93029187418199</v>
      </c>
      <c r="M726">
        <v>370.55503737165901</v>
      </c>
      <c r="N726">
        <v>300.63527903157302</v>
      </c>
      <c r="O726">
        <v>361.073488934647</v>
      </c>
      <c r="P726">
        <v>320.27725353512199</v>
      </c>
      <c r="Q726">
        <v>305.35781232208802</v>
      </c>
      <c r="R726">
        <v>400.64274515430299</v>
      </c>
      <c r="S726">
        <v>457.01846508386001</v>
      </c>
      <c r="T726">
        <v>478.56353768467397</v>
      </c>
      <c r="U726">
        <v>476.94913732443098</v>
      </c>
      <c r="V726">
        <v>320.63276213632798</v>
      </c>
      <c r="W726">
        <v>290.46007852225898</v>
      </c>
      <c r="X726">
        <v>272.65264913858198</v>
      </c>
      <c r="Y726">
        <v>316.31340623136401</v>
      </c>
      <c r="Z726">
        <v>326.18287823569301</v>
      </c>
      <c r="AA726">
        <v>374.70094328973499</v>
      </c>
      <c r="AB726">
        <v>311.39439194479797</v>
      </c>
      <c r="AC726">
        <v>355.94582192692098</v>
      </c>
      <c r="AD726">
        <v>313.64045115414001</v>
      </c>
      <c r="AE726">
        <v>336.127893602131</v>
      </c>
      <c r="AF726">
        <v>3444.00927460721</v>
      </c>
      <c r="AG726">
        <v>357.192452637695</v>
      </c>
      <c r="AH726">
        <v>336.21632581775202</v>
      </c>
      <c r="AI726">
        <v>291.464245238736</v>
      </c>
      <c r="AJ726">
        <v>295.25887275113098</v>
      </c>
      <c r="AK726">
        <v>323.05627934583799</v>
      </c>
      <c r="AL726">
        <v>430.90354916775101</v>
      </c>
      <c r="AM726">
        <v>441.51244236864602</v>
      </c>
      <c r="AN726">
        <v>557.74796401036701</v>
      </c>
      <c r="AO726">
        <v>496.017623034623</v>
      </c>
      <c r="AP726">
        <v>365.372834212155</v>
      </c>
      <c r="AQ726">
        <v>298.59224699448401</v>
      </c>
      <c r="AR726">
        <v>794.37123997914898</v>
      </c>
      <c r="AS726">
        <v>416.59770758318803</v>
      </c>
      <c r="AT726">
        <v>252.07249003168201</v>
      </c>
      <c r="AU726">
        <v>386.71341928827201</v>
      </c>
      <c r="AV726">
        <v>498.48867603361299</v>
      </c>
      <c r="AW726">
        <v>478.41038683035401</v>
      </c>
      <c r="AX726">
        <v>415.929628441484</v>
      </c>
    </row>
    <row r="727" spans="1:50" x14ac:dyDescent="0.25">
      <c r="A727">
        <v>186.96275071633201</v>
      </c>
      <c r="B727">
        <v>532.61836333430699</v>
      </c>
      <c r="C727">
        <v>456.13039842071902</v>
      </c>
      <c r="D727">
        <v>386.97540272191998</v>
      </c>
      <c r="E727">
        <v>351.01084161364099</v>
      </c>
      <c r="F727">
        <v>321.97963718137601</v>
      </c>
      <c r="G727">
        <v>311.42424385935698</v>
      </c>
      <c r="H727">
        <v>300.73005204717998</v>
      </c>
      <c r="I727">
        <v>320.80510391238801</v>
      </c>
      <c r="J727">
        <v>323.89728779752397</v>
      </c>
      <c r="K727">
        <v>282.97780121641603</v>
      </c>
      <c r="L727">
        <v>245.15842793270099</v>
      </c>
      <c r="M727">
        <v>362.454012689222</v>
      </c>
      <c r="N727">
        <v>293.85624145683801</v>
      </c>
      <c r="O727">
        <v>363.44747547372901</v>
      </c>
      <c r="P727">
        <v>312.40391117204399</v>
      </c>
      <c r="Q727">
        <v>297.81712921130202</v>
      </c>
      <c r="R727">
        <v>399.15437829734299</v>
      </c>
      <c r="S727">
        <v>479.73063685036499</v>
      </c>
      <c r="T727">
        <v>488.67663498655099</v>
      </c>
      <c r="U727">
        <v>479.985908553238</v>
      </c>
      <c r="V727">
        <v>318.62673060150502</v>
      </c>
      <c r="W727">
        <v>285.92340392574101</v>
      </c>
      <c r="X727">
        <v>266.93268428628102</v>
      </c>
      <c r="Y727">
        <v>309.57639268759101</v>
      </c>
      <c r="Z727">
        <v>327.02574578038298</v>
      </c>
      <c r="AA727">
        <v>377.91666641337503</v>
      </c>
      <c r="AB727">
        <v>311.92108102138201</v>
      </c>
      <c r="AC727">
        <v>350.61181327793997</v>
      </c>
      <c r="AD727">
        <v>310.31049572259099</v>
      </c>
      <c r="AE727">
        <v>329.523800664394</v>
      </c>
      <c r="AF727">
        <v>3219.2458259163</v>
      </c>
      <c r="AG727">
        <v>347.949200462335</v>
      </c>
      <c r="AH727">
        <v>338.07275449325402</v>
      </c>
      <c r="AI727">
        <v>286.20701366234698</v>
      </c>
      <c r="AJ727">
        <v>291.924132091849</v>
      </c>
      <c r="AK727">
        <v>324.961704763868</v>
      </c>
      <c r="AL727">
        <v>424.183643574538</v>
      </c>
      <c r="AM727">
        <v>436.59466794907098</v>
      </c>
      <c r="AN727">
        <v>537.10341471030199</v>
      </c>
      <c r="AO727">
        <v>496.64401329257902</v>
      </c>
      <c r="AP727">
        <v>358.646640156606</v>
      </c>
      <c r="AQ727">
        <v>288.56236275889199</v>
      </c>
      <c r="AR727">
        <v>760.31826493436097</v>
      </c>
      <c r="AS727">
        <v>412.59768041919801</v>
      </c>
      <c r="AT727">
        <v>253.26210126250501</v>
      </c>
      <c r="AU727">
        <v>397.512247024636</v>
      </c>
      <c r="AV727">
        <v>497.91218062726</v>
      </c>
      <c r="AW727">
        <v>466.398513171807</v>
      </c>
      <c r="AX727">
        <v>413.216811429313</v>
      </c>
    </row>
    <row r="728" spans="1:50" x14ac:dyDescent="0.25">
      <c r="A728">
        <v>187.220630372492</v>
      </c>
      <c r="B728">
        <v>500.26314896807298</v>
      </c>
      <c r="C728">
        <v>452.70597866407599</v>
      </c>
      <c r="D728">
        <v>384.87770227929201</v>
      </c>
      <c r="E728">
        <v>347.936060934088</v>
      </c>
      <c r="F728">
        <v>321.22827090717698</v>
      </c>
      <c r="G728">
        <v>303.45654746157601</v>
      </c>
      <c r="H728">
        <v>298.24726137649401</v>
      </c>
      <c r="I728">
        <v>319.015647449602</v>
      </c>
      <c r="J728">
        <v>322.898273182651</v>
      </c>
      <c r="K728">
        <v>278.15250279474202</v>
      </c>
      <c r="L728">
        <v>248.05202592459901</v>
      </c>
      <c r="M728">
        <v>348.46175435525203</v>
      </c>
      <c r="N728">
        <v>289.28326950576002</v>
      </c>
      <c r="O728">
        <v>358.74065028624602</v>
      </c>
      <c r="P728">
        <v>307.92284965624401</v>
      </c>
      <c r="Q728">
        <v>290.09891879634699</v>
      </c>
      <c r="R728">
        <v>394.67881597227898</v>
      </c>
      <c r="S728">
        <v>487.824834397205</v>
      </c>
      <c r="T728">
        <v>486.50185308074299</v>
      </c>
      <c r="U728">
        <v>479.690852737417</v>
      </c>
      <c r="V728">
        <v>308.031244946941</v>
      </c>
      <c r="W728">
        <v>276.22746195886299</v>
      </c>
      <c r="X728">
        <v>265.61334970883001</v>
      </c>
      <c r="Y728">
        <v>299.81550867129698</v>
      </c>
      <c r="Z728">
        <v>325.96374907335297</v>
      </c>
      <c r="AA728">
        <v>376.86260749545897</v>
      </c>
      <c r="AB728">
        <v>312.03414431671098</v>
      </c>
      <c r="AC728">
        <v>353.176765731449</v>
      </c>
      <c r="AD728">
        <v>306.58898310896001</v>
      </c>
      <c r="AE728">
        <v>311.35582040645198</v>
      </c>
      <c r="AF728">
        <v>2943.0995042284999</v>
      </c>
      <c r="AG728">
        <v>346.57658524605301</v>
      </c>
      <c r="AH728">
        <v>330.72089001626102</v>
      </c>
      <c r="AI728">
        <v>281.70458199854397</v>
      </c>
      <c r="AJ728">
        <v>283.748814696176</v>
      </c>
      <c r="AK728">
        <v>317.87482917694803</v>
      </c>
      <c r="AL728">
        <v>417.02682149877199</v>
      </c>
      <c r="AM728">
        <v>421.17359682228602</v>
      </c>
      <c r="AN728">
        <v>522.60232862647297</v>
      </c>
      <c r="AO728">
        <v>492.99192172673798</v>
      </c>
      <c r="AP728">
        <v>347.83938062601402</v>
      </c>
      <c r="AQ728">
        <v>285.85635951101898</v>
      </c>
      <c r="AR728">
        <v>750.30774521693104</v>
      </c>
      <c r="AS728">
        <v>404.89632177074901</v>
      </c>
      <c r="AT728">
        <v>250.21080912394399</v>
      </c>
      <c r="AU728">
        <v>393.61651038771498</v>
      </c>
      <c r="AV728">
        <v>504.75264571210897</v>
      </c>
      <c r="AW728">
        <v>456.63812251999099</v>
      </c>
      <c r="AX728">
        <v>409.35648216557303</v>
      </c>
    </row>
    <row r="729" spans="1:50" x14ac:dyDescent="0.25">
      <c r="A729">
        <v>187.47851002865301</v>
      </c>
      <c r="B729">
        <v>474.85858613600499</v>
      </c>
      <c r="C729">
        <v>446.60502403975698</v>
      </c>
      <c r="D729">
        <v>376.62392173668098</v>
      </c>
      <c r="E729">
        <v>340.56554301512801</v>
      </c>
      <c r="F729">
        <v>322.347527239952</v>
      </c>
      <c r="G729">
        <v>298.92588713934799</v>
      </c>
      <c r="H729">
        <v>296.60277615629002</v>
      </c>
      <c r="I729">
        <v>316.657433437272</v>
      </c>
      <c r="J729">
        <v>313.09914531180499</v>
      </c>
      <c r="K729">
        <v>271.65135469731001</v>
      </c>
      <c r="L729">
        <v>250.55072075897101</v>
      </c>
      <c r="M729">
        <v>315.91201236106599</v>
      </c>
      <c r="N729">
        <v>277.431639869771</v>
      </c>
      <c r="O729">
        <v>336.966592360692</v>
      </c>
      <c r="P729">
        <v>291.78010003099399</v>
      </c>
      <c r="Q729">
        <v>274.95097571533501</v>
      </c>
      <c r="R729">
        <v>383.93699546266998</v>
      </c>
      <c r="S729">
        <v>455.10436833503701</v>
      </c>
      <c r="T729">
        <v>437.00807020794002</v>
      </c>
      <c r="U729">
        <v>452.23601884905003</v>
      </c>
      <c r="V729">
        <v>290.06095709737201</v>
      </c>
      <c r="W729">
        <v>268.10384035413898</v>
      </c>
      <c r="X729">
        <v>262.13650586656598</v>
      </c>
      <c r="Y729">
        <v>288.45143524027401</v>
      </c>
      <c r="Z729">
        <v>314.46032939312897</v>
      </c>
      <c r="AA729">
        <v>372.95697971548498</v>
      </c>
      <c r="AB729">
        <v>305.76902841482899</v>
      </c>
      <c r="AC729">
        <v>346.43000745372899</v>
      </c>
      <c r="AD729">
        <v>293.67652960183</v>
      </c>
      <c r="AE729">
        <v>297.53703507269501</v>
      </c>
      <c r="AF729">
        <v>2678.3797958059899</v>
      </c>
      <c r="AG729">
        <v>326.45863678867801</v>
      </c>
      <c r="AH729">
        <v>323.60847741577197</v>
      </c>
      <c r="AI729">
        <v>274.16049234810299</v>
      </c>
      <c r="AJ729">
        <v>275.66700845103497</v>
      </c>
      <c r="AK729">
        <v>312.85787671125399</v>
      </c>
      <c r="AL729">
        <v>411.59694874742399</v>
      </c>
      <c r="AM729">
        <v>404.603840817969</v>
      </c>
      <c r="AN729">
        <v>509.54400003272701</v>
      </c>
      <c r="AO729">
        <v>479.97736543679002</v>
      </c>
      <c r="AP729">
        <v>339.76470306870101</v>
      </c>
      <c r="AQ729">
        <v>276.81444392192498</v>
      </c>
      <c r="AR729">
        <v>695.23791392236001</v>
      </c>
      <c r="AS729">
        <v>397.72075661373299</v>
      </c>
      <c r="AT729">
        <v>256.17130884717898</v>
      </c>
      <c r="AU729">
        <v>391.19227160285101</v>
      </c>
      <c r="AV729">
        <v>492.76482466267601</v>
      </c>
      <c r="AW729">
        <v>435.11886294337199</v>
      </c>
      <c r="AX729">
        <v>404.40204040869497</v>
      </c>
    </row>
    <row r="730" spans="1:50" x14ac:dyDescent="0.25">
      <c r="A730">
        <v>187.73638968481299</v>
      </c>
      <c r="B730">
        <v>458.21589890956602</v>
      </c>
      <c r="C730">
        <v>433.84209246489002</v>
      </c>
      <c r="D730">
        <v>367.62246734601399</v>
      </c>
      <c r="E730">
        <v>332.75062515412401</v>
      </c>
      <c r="F730">
        <v>319.70732194065499</v>
      </c>
      <c r="G730">
        <v>293.05623395544097</v>
      </c>
      <c r="H730">
        <v>293.75284147474599</v>
      </c>
      <c r="I730">
        <v>312.05800809160002</v>
      </c>
      <c r="J730">
        <v>301.79838560107601</v>
      </c>
      <c r="K730">
        <v>264.24850763688897</v>
      </c>
      <c r="L730">
        <v>249.322360673346</v>
      </c>
      <c r="M730">
        <v>303.56011277398102</v>
      </c>
      <c r="N730">
        <v>275.23307955918199</v>
      </c>
      <c r="O730">
        <v>331.89975101938802</v>
      </c>
      <c r="P730">
        <v>286.41439515138899</v>
      </c>
      <c r="Q730">
        <v>270.891771778291</v>
      </c>
      <c r="R730">
        <v>390.757062035768</v>
      </c>
      <c r="S730">
        <v>445.37841636639303</v>
      </c>
      <c r="T730">
        <v>426.01305352752701</v>
      </c>
      <c r="U730">
        <v>440.65864505302898</v>
      </c>
      <c r="V730">
        <v>280.276499936866</v>
      </c>
      <c r="W730">
        <v>260.630831372731</v>
      </c>
      <c r="X730">
        <v>265.91266043022699</v>
      </c>
      <c r="Y730">
        <v>279.42710195578098</v>
      </c>
      <c r="Z730">
        <v>306.123711884817</v>
      </c>
      <c r="AA730">
        <v>378.424895332223</v>
      </c>
      <c r="AB730">
        <v>298.72982895903903</v>
      </c>
      <c r="AC730">
        <v>348.93025117275897</v>
      </c>
      <c r="AD730">
        <v>285.97365058964698</v>
      </c>
      <c r="AE730">
        <v>292.24159437606301</v>
      </c>
      <c r="AF730">
        <v>2363.7740288403502</v>
      </c>
      <c r="AG730">
        <v>316.74078233552598</v>
      </c>
      <c r="AH730">
        <v>322.92154325105798</v>
      </c>
      <c r="AI730">
        <v>269.56288383347402</v>
      </c>
      <c r="AJ730">
        <v>269.660347496486</v>
      </c>
      <c r="AK730">
        <v>301.007134306338</v>
      </c>
      <c r="AL730">
        <v>404.525028062991</v>
      </c>
      <c r="AM730">
        <v>391.88089679150897</v>
      </c>
      <c r="AN730">
        <v>494.34604828715402</v>
      </c>
      <c r="AO730">
        <v>469.90113712367298</v>
      </c>
      <c r="AP730">
        <v>333.83501002870202</v>
      </c>
      <c r="AQ730">
        <v>272.52995587136797</v>
      </c>
      <c r="AR730">
        <v>665.84849780232901</v>
      </c>
      <c r="AS730">
        <v>388.01975425924701</v>
      </c>
      <c r="AT730">
        <v>253.04772633652999</v>
      </c>
      <c r="AU730">
        <v>386.92041715318601</v>
      </c>
      <c r="AV730">
        <v>475.842297745775</v>
      </c>
      <c r="AW730">
        <v>423.90438656818401</v>
      </c>
      <c r="AX730">
        <v>397.630242910226</v>
      </c>
    </row>
    <row r="731" spans="1:50" x14ac:dyDescent="0.25">
      <c r="A731">
        <v>187.994269340974</v>
      </c>
      <c r="B731">
        <v>450.980975896421</v>
      </c>
      <c r="C731">
        <v>428.26632877599201</v>
      </c>
      <c r="D731">
        <v>364.66240147551298</v>
      </c>
      <c r="E731">
        <v>331.36990308239001</v>
      </c>
      <c r="F731">
        <v>320.79700942025897</v>
      </c>
      <c r="G731">
        <v>290.66024776293801</v>
      </c>
      <c r="H731">
        <v>286.98661869396602</v>
      </c>
      <c r="I731">
        <v>308.10304244936202</v>
      </c>
      <c r="J731">
        <v>298.22734957178301</v>
      </c>
      <c r="K731">
        <v>263.42723022381699</v>
      </c>
      <c r="L731">
        <v>246.65102753821401</v>
      </c>
      <c r="M731">
        <v>298.828637285387</v>
      </c>
      <c r="N731">
        <v>271.51618214545999</v>
      </c>
      <c r="O731">
        <v>326.52226811980302</v>
      </c>
      <c r="P731">
        <v>283.44179955105801</v>
      </c>
      <c r="Q731">
        <v>267.65016636320701</v>
      </c>
      <c r="R731">
        <v>379.466587464616</v>
      </c>
      <c r="S731">
        <v>437.63794846498598</v>
      </c>
      <c r="T731">
        <v>410.794050473281</v>
      </c>
      <c r="U731">
        <v>430.47487582047103</v>
      </c>
      <c r="V731">
        <v>278.85805228728299</v>
      </c>
      <c r="W731">
        <v>259.648268349224</v>
      </c>
      <c r="X731">
        <v>272.00863835954101</v>
      </c>
      <c r="Y731">
        <v>275.867328422556</v>
      </c>
      <c r="Z731">
        <v>306.50058283908203</v>
      </c>
      <c r="AA731">
        <v>369.98919988231597</v>
      </c>
      <c r="AB731">
        <v>290.59495156976101</v>
      </c>
      <c r="AC731">
        <v>355.647528580433</v>
      </c>
      <c r="AD731">
        <v>282.02314057426901</v>
      </c>
      <c r="AE731">
        <v>294.783858149602</v>
      </c>
      <c r="AF731">
        <v>2058.9261844972002</v>
      </c>
      <c r="AG731">
        <v>309.171315918358</v>
      </c>
      <c r="AH731">
        <v>319.44976736178899</v>
      </c>
      <c r="AI731">
        <v>265.06886564089803</v>
      </c>
      <c r="AJ731">
        <v>264.77693665570399</v>
      </c>
      <c r="AK731">
        <v>297.40050070867301</v>
      </c>
      <c r="AL731">
        <v>399.24108993797103</v>
      </c>
      <c r="AM731">
        <v>387.22299469579298</v>
      </c>
      <c r="AN731">
        <v>481.81350706355698</v>
      </c>
      <c r="AO731">
        <v>456.07480602942002</v>
      </c>
      <c r="AP731">
        <v>331.05308619146001</v>
      </c>
      <c r="AQ731">
        <v>269.41676133751201</v>
      </c>
      <c r="AR731">
        <v>670.02780758266999</v>
      </c>
      <c r="AS731">
        <v>379.14861271038598</v>
      </c>
      <c r="AT731">
        <v>251.770629529296</v>
      </c>
      <c r="AU731">
        <v>388.30346100604902</v>
      </c>
      <c r="AV731">
        <v>476.94891415015599</v>
      </c>
      <c r="AW731">
        <v>425.00513671771603</v>
      </c>
      <c r="AX731">
        <v>393.95529557164099</v>
      </c>
    </row>
    <row r="732" spans="1:50" x14ac:dyDescent="0.25">
      <c r="A732">
        <v>188.25214899713399</v>
      </c>
      <c r="B732">
        <v>440.95036552021298</v>
      </c>
      <c r="C732">
        <v>417.88975962510699</v>
      </c>
      <c r="D732">
        <v>354.926221777244</v>
      </c>
      <c r="E732">
        <v>331.11695462738697</v>
      </c>
      <c r="F732">
        <v>316.90991214004703</v>
      </c>
      <c r="G732">
        <v>291.22971590791298</v>
      </c>
      <c r="H732">
        <v>280.852519599652</v>
      </c>
      <c r="I732">
        <v>307.77454494819602</v>
      </c>
      <c r="J732">
        <v>293.31677362029899</v>
      </c>
      <c r="K732">
        <v>262.89658022336801</v>
      </c>
      <c r="L732">
        <v>242.00054011041399</v>
      </c>
      <c r="M732">
        <v>290.720814924867</v>
      </c>
      <c r="N732">
        <v>262.359444264091</v>
      </c>
      <c r="O732">
        <v>305.80358312998698</v>
      </c>
      <c r="P732">
        <v>270.97184499755099</v>
      </c>
      <c r="Q732">
        <v>259.865425514366</v>
      </c>
      <c r="R732">
        <v>365.75476291733901</v>
      </c>
      <c r="S732">
        <v>408.64263955641502</v>
      </c>
      <c r="T732">
        <v>369.82632428539898</v>
      </c>
      <c r="U732">
        <v>400.37550708687201</v>
      </c>
      <c r="V732">
        <v>268.39548143200301</v>
      </c>
      <c r="W732">
        <v>254.83310631332401</v>
      </c>
      <c r="X732">
        <v>274.73088730319301</v>
      </c>
      <c r="Y732">
        <v>266.69260151104299</v>
      </c>
      <c r="Z732">
        <v>303.13349663662501</v>
      </c>
      <c r="AA732">
        <v>374.278840168491</v>
      </c>
      <c r="AB732">
        <v>281.77077632720898</v>
      </c>
      <c r="AC732">
        <v>354.79760793622398</v>
      </c>
      <c r="AD732">
        <v>275.34398652211303</v>
      </c>
      <c r="AE732">
        <v>296.00470570984601</v>
      </c>
      <c r="AF732">
        <v>1801.82715105801</v>
      </c>
      <c r="AG732">
        <v>298.796894635824</v>
      </c>
      <c r="AH732">
        <v>315.57406830312698</v>
      </c>
      <c r="AI732">
        <v>260.69199886291699</v>
      </c>
      <c r="AJ732">
        <v>261.57638407834003</v>
      </c>
      <c r="AK732">
        <v>288.65893244547698</v>
      </c>
      <c r="AL732">
        <v>394.17079628540603</v>
      </c>
      <c r="AM732">
        <v>395.88414733718798</v>
      </c>
      <c r="AN732">
        <v>473.85569070543602</v>
      </c>
      <c r="AO732">
        <v>447.400822679849</v>
      </c>
      <c r="AP732">
        <v>324.18793118806798</v>
      </c>
      <c r="AQ732">
        <v>267.944286455172</v>
      </c>
      <c r="AR732">
        <v>641.08367203272405</v>
      </c>
      <c r="AS732">
        <v>367.69805422906001</v>
      </c>
      <c r="AT732">
        <v>254.87538657197601</v>
      </c>
      <c r="AU732">
        <v>382.81812130395002</v>
      </c>
      <c r="AV732">
        <v>458.58836806548101</v>
      </c>
      <c r="AW732">
        <v>413.55032761694201</v>
      </c>
      <c r="AX732">
        <v>385.66247859815002</v>
      </c>
    </row>
    <row r="733" spans="1:50" x14ac:dyDescent="0.25">
      <c r="A733">
        <v>188.510028653295</v>
      </c>
      <c r="B733">
        <v>459.668722984986</v>
      </c>
      <c r="C733">
        <v>396.85904450185399</v>
      </c>
      <c r="D733">
        <v>347.04858926327802</v>
      </c>
      <c r="E733">
        <v>332.66429022259899</v>
      </c>
      <c r="F733">
        <v>302.014503580265</v>
      </c>
      <c r="G733">
        <v>289.54884151208603</v>
      </c>
      <c r="H733">
        <v>272.27858349865397</v>
      </c>
      <c r="I733">
        <v>303.76436766091803</v>
      </c>
      <c r="J733">
        <v>293.90704886518603</v>
      </c>
      <c r="K733">
        <v>260.305283533617</v>
      </c>
      <c r="L733">
        <v>232.23272929134899</v>
      </c>
      <c r="M733">
        <v>292.05854814165701</v>
      </c>
      <c r="N733">
        <v>255.81334954164501</v>
      </c>
      <c r="O733">
        <v>295.33947474492999</v>
      </c>
      <c r="P733">
        <v>263.29900027050201</v>
      </c>
      <c r="Q733">
        <v>251.391657539687</v>
      </c>
      <c r="R733">
        <v>358.74934827262302</v>
      </c>
      <c r="S733">
        <v>396.15658905355502</v>
      </c>
      <c r="T733">
        <v>351.70748730254098</v>
      </c>
      <c r="U733">
        <v>380.26314951056702</v>
      </c>
      <c r="V733">
        <v>263.195380493968</v>
      </c>
      <c r="W733">
        <v>249.85518052024699</v>
      </c>
      <c r="X733">
        <v>278.30907631122398</v>
      </c>
      <c r="Y733">
        <v>257.71787609886002</v>
      </c>
      <c r="Z733">
        <v>304.78476758171797</v>
      </c>
      <c r="AA733">
        <v>384.36402485601099</v>
      </c>
      <c r="AB733">
        <v>279.92431133542902</v>
      </c>
      <c r="AC733">
        <v>362.44917082544703</v>
      </c>
      <c r="AD733">
        <v>271.07501281085302</v>
      </c>
      <c r="AE733">
        <v>291.17639465446501</v>
      </c>
      <c r="AF733">
        <v>1526.8123498903001</v>
      </c>
      <c r="AG733">
        <v>290.36898860551401</v>
      </c>
      <c r="AH733">
        <v>308.84111482120102</v>
      </c>
      <c r="AI733">
        <v>255.02543934771199</v>
      </c>
      <c r="AJ733">
        <v>257.35138446187398</v>
      </c>
      <c r="AK733">
        <v>282.72050442813099</v>
      </c>
      <c r="AL733">
        <v>386.381657212601</v>
      </c>
      <c r="AM733">
        <v>394.62451537656398</v>
      </c>
      <c r="AN733">
        <v>454.48241692187702</v>
      </c>
      <c r="AO733">
        <v>440.66836229272599</v>
      </c>
      <c r="AP733">
        <v>313.471420758806</v>
      </c>
      <c r="AQ733">
        <v>271.933046190433</v>
      </c>
      <c r="AR733">
        <v>607.54118370839706</v>
      </c>
      <c r="AS733">
        <v>356.22439443971899</v>
      </c>
      <c r="AT733">
        <v>258.13078295063298</v>
      </c>
      <c r="AU733">
        <v>383.83417314207298</v>
      </c>
      <c r="AV733">
        <v>442.22054768949499</v>
      </c>
      <c r="AW733">
        <v>404.58716566053801</v>
      </c>
      <c r="AX733">
        <v>383.329482333219</v>
      </c>
    </row>
    <row r="734" spans="1:50" x14ac:dyDescent="0.25">
      <c r="A734">
        <v>188.76790830945501</v>
      </c>
      <c r="B734">
        <v>461.876475044747</v>
      </c>
      <c r="C734">
        <v>395.22796737719699</v>
      </c>
      <c r="D734">
        <v>346.205755088111</v>
      </c>
      <c r="E734">
        <v>337.22330412782799</v>
      </c>
      <c r="F734">
        <v>300.36894771188798</v>
      </c>
      <c r="G734">
        <v>291.92685069615499</v>
      </c>
      <c r="H734">
        <v>268.300241506916</v>
      </c>
      <c r="I734">
        <v>296.25659068468599</v>
      </c>
      <c r="J734">
        <v>296.81519378942801</v>
      </c>
      <c r="K734">
        <v>259.874837674947</v>
      </c>
      <c r="L734">
        <v>226.00491920009301</v>
      </c>
      <c r="M734">
        <v>291.45465608846303</v>
      </c>
      <c r="N734">
        <v>251.04181934807801</v>
      </c>
      <c r="O734">
        <v>286.967447767718</v>
      </c>
      <c r="P734">
        <v>260.45655311590599</v>
      </c>
      <c r="Q734">
        <v>249.05892409115501</v>
      </c>
      <c r="R734">
        <v>360.54418108135098</v>
      </c>
      <c r="S734">
        <v>386.92897516728198</v>
      </c>
      <c r="T734">
        <v>346.99205499768999</v>
      </c>
      <c r="U734">
        <v>360.81767821160298</v>
      </c>
      <c r="V734">
        <v>261.30147235397402</v>
      </c>
      <c r="W734">
        <v>248.33484809591801</v>
      </c>
      <c r="X734">
        <v>283.095219108229</v>
      </c>
      <c r="Y734">
        <v>251.63123477917199</v>
      </c>
      <c r="Z734">
        <v>303.84593840449003</v>
      </c>
      <c r="AA734">
        <v>386.76926172969701</v>
      </c>
      <c r="AB734">
        <v>279.40140745065401</v>
      </c>
      <c r="AC734">
        <v>368.63356536630698</v>
      </c>
      <c r="AD734">
        <v>266.664295489518</v>
      </c>
      <c r="AE734">
        <v>281.23066791654003</v>
      </c>
      <c r="AF734">
        <v>1297.1350844936901</v>
      </c>
      <c r="AG734">
        <v>284.030788916755</v>
      </c>
      <c r="AH734">
        <v>300.32960109810699</v>
      </c>
      <c r="AI734">
        <v>250.245970554481</v>
      </c>
      <c r="AJ734">
        <v>256.01328030024098</v>
      </c>
      <c r="AK734">
        <v>283.918403008307</v>
      </c>
      <c r="AL734">
        <v>381.530787188391</v>
      </c>
      <c r="AM734">
        <v>392.89861267297601</v>
      </c>
      <c r="AN734">
        <v>437.261009760565</v>
      </c>
      <c r="AO734">
        <v>439.51249021669798</v>
      </c>
      <c r="AP734">
        <v>309.94784463618402</v>
      </c>
      <c r="AQ734">
        <v>275.147016458221</v>
      </c>
      <c r="AR734">
        <v>576.44947657984096</v>
      </c>
      <c r="AS734">
        <v>350.32913028855</v>
      </c>
      <c r="AT734">
        <v>259.17949576772997</v>
      </c>
      <c r="AU734">
        <v>394.47527458558602</v>
      </c>
      <c r="AV734">
        <v>452.15990866353297</v>
      </c>
      <c r="AW734">
        <v>403.02265679209103</v>
      </c>
      <c r="AX734">
        <v>384.685938446541</v>
      </c>
    </row>
    <row r="735" spans="1:50" x14ac:dyDescent="0.25">
      <c r="A735">
        <v>189.02578796561599</v>
      </c>
      <c r="B735">
        <v>470.44244328217701</v>
      </c>
      <c r="C735">
        <v>385.83177831457402</v>
      </c>
      <c r="D735">
        <v>348.04869352628998</v>
      </c>
      <c r="E735">
        <v>334.189316386131</v>
      </c>
      <c r="F735">
        <v>300.96477032860298</v>
      </c>
      <c r="G735">
        <v>289.33415445105697</v>
      </c>
      <c r="H735">
        <v>269.02165093663598</v>
      </c>
      <c r="I735">
        <v>293.98905992545002</v>
      </c>
      <c r="J735">
        <v>296.915331934356</v>
      </c>
      <c r="K735">
        <v>256.00110009657999</v>
      </c>
      <c r="L735">
        <v>222.06103120128199</v>
      </c>
      <c r="M735">
        <v>287.56476595925398</v>
      </c>
      <c r="N735">
        <v>240.61433065303001</v>
      </c>
      <c r="O735">
        <v>276.235934603533</v>
      </c>
      <c r="P735">
        <v>251.93321418648699</v>
      </c>
      <c r="Q735">
        <v>241.750985841633</v>
      </c>
      <c r="R735">
        <v>352.35243024979599</v>
      </c>
      <c r="S735">
        <v>365.25043649113502</v>
      </c>
      <c r="T735">
        <v>326.29784298803298</v>
      </c>
      <c r="U735">
        <v>337.48054194494898</v>
      </c>
      <c r="V735">
        <v>255.252123090472</v>
      </c>
      <c r="W735">
        <v>243.97224198189701</v>
      </c>
      <c r="X735">
        <v>281.50980969278402</v>
      </c>
      <c r="Y735">
        <v>246.70279268432401</v>
      </c>
      <c r="Z735">
        <v>297.68189303051798</v>
      </c>
      <c r="AA735">
        <v>381.80741420675599</v>
      </c>
      <c r="AB735">
        <v>274.24325367880198</v>
      </c>
      <c r="AC735">
        <v>363.25632952667797</v>
      </c>
      <c r="AD735">
        <v>261.39149274423602</v>
      </c>
      <c r="AE735">
        <v>275.86006761144699</v>
      </c>
      <c r="AF735">
        <v>1104.5487975902499</v>
      </c>
      <c r="AG735">
        <v>277.52487693795899</v>
      </c>
      <c r="AH735">
        <v>299.75719865220702</v>
      </c>
      <c r="AI735">
        <v>248.868404583375</v>
      </c>
      <c r="AJ735">
        <v>255.63380254180501</v>
      </c>
      <c r="AK735">
        <v>277.92893166973198</v>
      </c>
      <c r="AL735">
        <v>375.77089876035501</v>
      </c>
      <c r="AM735">
        <v>383.90806986553002</v>
      </c>
      <c r="AN735">
        <v>420.86149017333702</v>
      </c>
      <c r="AO735">
        <v>431.901651139487</v>
      </c>
      <c r="AP735">
        <v>301.78003443771502</v>
      </c>
      <c r="AQ735">
        <v>274.053307757195</v>
      </c>
      <c r="AR735">
        <v>551.94604871816705</v>
      </c>
      <c r="AS735">
        <v>350.24532280854402</v>
      </c>
      <c r="AT735">
        <v>257.56688591281898</v>
      </c>
      <c r="AU735">
        <v>395.35561731392301</v>
      </c>
      <c r="AV735">
        <v>451.35521095745401</v>
      </c>
      <c r="AW735">
        <v>407.51414351862502</v>
      </c>
      <c r="AX735">
        <v>384.72163025455598</v>
      </c>
    </row>
    <row r="736" spans="1:50" x14ac:dyDescent="0.25">
      <c r="A736">
        <v>189.283667621776</v>
      </c>
      <c r="B736">
        <v>462.10612694983001</v>
      </c>
      <c r="C736">
        <v>369.63831061834998</v>
      </c>
      <c r="D736">
        <v>352.25234779509901</v>
      </c>
      <c r="E736">
        <v>329.35275302779098</v>
      </c>
      <c r="F736">
        <v>300.34041006476701</v>
      </c>
      <c r="G736">
        <v>286.19341505371301</v>
      </c>
      <c r="H736">
        <v>268.33938981591302</v>
      </c>
      <c r="I736">
        <v>294.37911390660099</v>
      </c>
      <c r="J736">
        <v>290.55893299283798</v>
      </c>
      <c r="K736">
        <v>254.759219577718</v>
      </c>
      <c r="L736">
        <v>221.55573505856</v>
      </c>
      <c r="M736">
        <v>283.02049387730699</v>
      </c>
      <c r="N736">
        <v>236.016412589102</v>
      </c>
      <c r="O736">
        <v>273.441706030212</v>
      </c>
      <c r="P736">
        <v>244.52452306580801</v>
      </c>
      <c r="Q736">
        <v>241.55213641761</v>
      </c>
      <c r="R736">
        <v>346.992903321315</v>
      </c>
      <c r="S736">
        <v>358.25753357699199</v>
      </c>
      <c r="T736">
        <v>312.87101635887501</v>
      </c>
      <c r="U736">
        <v>327.52876410643802</v>
      </c>
      <c r="V736">
        <v>257.69752478675503</v>
      </c>
      <c r="W736">
        <v>239.01732063606701</v>
      </c>
      <c r="X736">
        <v>276.601529730648</v>
      </c>
      <c r="Y736">
        <v>242.06935574824499</v>
      </c>
      <c r="Z736">
        <v>286.27047344651697</v>
      </c>
      <c r="AA736">
        <v>374.26525005289301</v>
      </c>
      <c r="AB736">
        <v>272.832913560961</v>
      </c>
      <c r="AC736">
        <v>370.710920896522</v>
      </c>
      <c r="AD736">
        <v>258.35921419636799</v>
      </c>
      <c r="AE736">
        <v>269.79128952483597</v>
      </c>
      <c r="AF736">
        <v>944.39200014915696</v>
      </c>
      <c r="AG736">
        <v>272.23718269180102</v>
      </c>
      <c r="AH736">
        <v>297.07667638057501</v>
      </c>
      <c r="AI736">
        <v>244.67241389748401</v>
      </c>
      <c r="AJ736">
        <v>253.857289897133</v>
      </c>
      <c r="AK736">
        <v>271.459783737122</v>
      </c>
      <c r="AL736">
        <v>366.18286723268602</v>
      </c>
      <c r="AM736">
        <v>377.894545578384</v>
      </c>
      <c r="AN736">
        <v>413.267726053405</v>
      </c>
      <c r="AO736">
        <v>412.815608458594</v>
      </c>
      <c r="AP736">
        <v>290.92651892508701</v>
      </c>
      <c r="AQ736">
        <v>269.26982036508599</v>
      </c>
      <c r="AR736">
        <v>529.07527584139996</v>
      </c>
      <c r="AS736">
        <v>345.11499477280802</v>
      </c>
      <c r="AT736">
        <v>248.90464997054099</v>
      </c>
      <c r="AU736">
        <v>394.79863328813201</v>
      </c>
      <c r="AV736">
        <v>444.22255902963798</v>
      </c>
      <c r="AW736">
        <v>398.26647545271902</v>
      </c>
      <c r="AX736">
        <v>380.79224899867597</v>
      </c>
    </row>
    <row r="737" spans="1:50" x14ac:dyDescent="0.25">
      <c r="A737">
        <v>189.54154727793599</v>
      </c>
      <c r="B737">
        <v>466.68238132223303</v>
      </c>
      <c r="C737">
        <v>368.02331565386402</v>
      </c>
      <c r="D737">
        <v>351.05568894202401</v>
      </c>
      <c r="E737">
        <v>332.62357545648098</v>
      </c>
      <c r="F737">
        <v>301.39552739643898</v>
      </c>
      <c r="G737">
        <v>280.37618593553901</v>
      </c>
      <c r="H737">
        <v>265.70182690185698</v>
      </c>
      <c r="I737">
        <v>293.06837555413301</v>
      </c>
      <c r="J737">
        <v>282.53936196381898</v>
      </c>
      <c r="K737">
        <v>250.71726088545299</v>
      </c>
      <c r="L737">
        <v>221.948103428118</v>
      </c>
      <c r="M737">
        <v>283.68890268493499</v>
      </c>
      <c r="N737">
        <v>235.53269509728</v>
      </c>
      <c r="O737">
        <v>274.96820808195201</v>
      </c>
      <c r="P737">
        <v>239.88969905789</v>
      </c>
      <c r="Q737">
        <v>241.363952483649</v>
      </c>
      <c r="R737">
        <v>333.29257712643602</v>
      </c>
      <c r="S737">
        <v>351.98799552354302</v>
      </c>
      <c r="T737">
        <v>305.41184386859902</v>
      </c>
      <c r="U737">
        <v>320.11023236326503</v>
      </c>
      <c r="V737">
        <v>258.05718088751303</v>
      </c>
      <c r="W737">
        <v>235.16468405072101</v>
      </c>
      <c r="X737">
        <v>273.859323221848</v>
      </c>
      <c r="Y737">
        <v>239.17558186559199</v>
      </c>
      <c r="Z737">
        <v>280.87009862348901</v>
      </c>
      <c r="AA737">
        <v>366.67874677996099</v>
      </c>
      <c r="AB737">
        <v>267.82967823584801</v>
      </c>
      <c r="AC737">
        <v>371.73624245011302</v>
      </c>
      <c r="AD737">
        <v>258.76959632395602</v>
      </c>
      <c r="AE737">
        <v>264.53833921807598</v>
      </c>
      <c r="AF737">
        <v>811.07704941110103</v>
      </c>
      <c r="AG737">
        <v>265.98829301017997</v>
      </c>
      <c r="AH737">
        <v>296.64866764794903</v>
      </c>
      <c r="AI737">
        <v>240.905243991644</v>
      </c>
      <c r="AJ737">
        <v>245.734167394243</v>
      </c>
      <c r="AK737">
        <v>266.55202346821102</v>
      </c>
      <c r="AL737">
        <v>363.02814111200797</v>
      </c>
      <c r="AM737">
        <v>376.78225885648902</v>
      </c>
      <c r="AN737">
        <v>406.687306097403</v>
      </c>
      <c r="AO737">
        <v>402.10244885660398</v>
      </c>
      <c r="AP737">
        <v>285.65481582426202</v>
      </c>
      <c r="AQ737">
        <v>262.42055852372198</v>
      </c>
      <c r="AR737">
        <v>542.94041399736</v>
      </c>
      <c r="AS737">
        <v>345.59073905854399</v>
      </c>
      <c r="AT737">
        <v>238.61760868775801</v>
      </c>
      <c r="AU737">
        <v>395.39988929833402</v>
      </c>
      <c r="AV737">
        <v>444.53277055925798</v>
      </c>
      <c r="AW737">
        <v>394.212819966155</v>
      </c>
      <c r="AX737">
        <v>377.15187333730398</v>
      </c>
    </row>
    <row r="738" spans="1:50" x14ac:dyDescent="0.25">
      <c r="A738">
        <v>189.799426934097</v>
      </c>
      <c r="B738">
        <v>459.31179699112801</v>
      </c>
      <c r="C738">
        <v>362.515062558252</v>
      </c>
      <c r="D738">
        <v>339.00728068146702</v>
      </c>
      <c r="E738">
        <v>328.256269085734</v>
      </c>
      <c r="F738">
        <v>302.474570443971</v>
      </c>
      <c r="G738">
        <v>282.064505917855</v>
      </c>
      <c r="H738">
        <v>260.078505507204</v>
      </c>
      <c r="I738">
        <v>291.66962155845903</v>
      </c>
      <c r="J738">
        <v>275.95504168230201</v>
      </c>
      <c r="K738">
        <v>246.111842134787</v>
      </c>
      <c r="L738">
        <v>221.55122123244999</v>
      </c>
      <c r="M738">
        <v>278.700970274719</v>
      </c>
      <c r="N738">
        <v>235.34168280841499</v>
      </c>
      <c r="O738">
        <v>266.604369032725</v>
      </c>
      <c r="P738">
        <v>232.89932071838999</v>
      </c>
      <c r="Q738">
        <v>241.468846633868</v>
      </c>
      <c r="R738">
        <v>321.70295245456202</v>
      </c>
      <c r="S738">
        <v>330.34436382548</v>
      </c>
      <c r="T738">
        <v>292.20493390254001</v>
      </c>
      <c r="U738">
        <v>315.13635892218599</v>
      </c>
      <c r="V738">
        <v>257.703978607701</v>
      </c>
      <c r="W738">
        <v>231.78963799639899</v>
      </c>
      <c r="X738">
        <v>266.81062287377301</v>
      </c>
      <c r="Y738">
        <v>237.14971244135799</v>
      </c>
      <c r="Z738">
        <v>277.34269111644397</v>
      </c>
      <c r="AA738">
        <v>364.40623155762103</v>
      </c>
      <c r="AB738">
        <v>261.68950664341202</v>
      </c>
      <c r="AC738">
        <v>377.47973771581297</v>
      </c>
      <c r="AD738">
        <v>259.04403029985099</v>
      </c>
      <c r="AE738">
        <v>259.35196097407902</v>
      </c>
      <c r="AF738">
        <v>693.97580998622402</v>
      </c>
      <c r="AG738">
        <v>258.90934175614899</v>
      </c>
      <c r="AH738">
        <v>295.35628282019297</v>
      </c>
      <c r="AI738">
        <v>237.701360299821</v>
      </c>
      <c r="AJ738">
        <v>243.21950150735401</v>
      </c>
      <c r="AK738">
        <v>264.33379654369799</v>
      </c>
      <c r="AL738">
        <v>355.12223971206402</v>
      </c>
      <c r="AM738">
        <v>377.09572648013102</v>
      </c>
      <c r="AN738">
        <v>397.21745517125902</v>
      </c>
      <c r="AO738">
        <v>396.665447083044</v>
      </c>
      <c r="AP738">
        <v>280.70745248387698</v>
      </c>
      <c r="AQ738">
        <v>258.69379636377698</v>
      </c>
      <c r="AR738">
        <v>552.12314315281003</v>
      </c>
      <c r="AS738">
        <v>342.21576164800399</v>
      </c>
      <c r="AT738">
        <v>235.134031973227</v>
      </c>
      <c r="AU738">
        <v>398.68001704328702</v>
      </c>
      <c r="AV738">
        <v>439.59451662303798</v>
      </c>
      <c r="AW738">
        <v>381.25848287074302</v>
      </c>
      <c r="AX738">
        <v>364.89155190135398</v>
      </c>
    </row>
    <row r="739" spans="1:50" x14ac:dyDescent="0.25">
      <c r="A739">
        <v>190.05730659025701</v>
      </c>
      <c r="B739">
        <v>441.55480009377197</v>
      </c>
      <c r="C739">
        <v>354.136164737775</v>
      </c>
      <c r="D739">
        <v>329.071406692491</v>
      </c>
      <c r="E739">
        <v>333.73471962513997</v>
      </c>
      <c r="F739">
        <v>304.85777836055701</v>
      </c>
      <c r="G739">
        <v>279.02619103080002</v>
      </c>
      <c r="H739">
        <v>256.83176750531402</v>
      </c>
      <c r="I739">
        <v>288.41913165864298</v>
      </c>
      <c r="J739">
        <v>273.95516747123099</v>
      </c>
      <c r="K739">
        <v>241.204883643118</v>
      </c>
      <c r="L739">
        <v>220.71963109059499</v>
      </c>
      <c r="M739">
        <v>273.00866449928799</v>
      </c>
      <c r="N739">
        <v>233.714088983745</v>
      </c>
      <c r="O739">
        <v>261.77620661252598</v>
      </c>
      <c r="P739">
        <v>231.15983763531099</v>
      </c>
      <c r="Q739">
        <v>240.99401337335499</v>
      </c>
      <c r="R739">
        <v>312.93576194583397</v>
      </c>
      <c r="S739">
        <v>322.08439217315799</v>
      </c>
      <c r="T739">
        <v>287.32257060688897</v>
      </c>
      <c r="U739">
        <v>308.41603652010201</v>
      </c>
      <c r="V739">
        <v>255.625381818656</v>
      </c>
      <c r="W739">
        <v>230.488850661686</v>
      </c>
      <c r="X739">
        <v>265.896343580799</v>
      </c>
      <c r="Y739">
        <v>231.51105636179901</v>
      </c>
      <c r="Z739">
        <v>271.18193419298302</v>
      </c>
      <c r="AA739">
        <v>373.73520257848497</v>
      </c>
      <c r="AB739">
        <v>257.75379088404799</v>
      </c>
      <c r="AC739">
        <v>382.80187421000801</v>
      </c>
      <c r="AD739">
        <v>261.238411248722</v>
      </c>
      <c r="AE739">
        <v>255.20692841542399</v>
      </c>
      <c r="AF739">
        <v>616.29360644039195</v>
      </c>
      <c r="AG739">
        <v>253.16368293443401</v>
      </c>
      <c r="AH739">
        <v>292.36961681021199</v>
      </c>
      <c r="AI739">
        <v>234.53886375408101</v>
      </c>
      <c r="AJ739">
        <v>241.780377172692</v>
      </c>
      <c r="AK739">
        <v>262.14614277635701</v>
      </c>
      <c r="AL739">
        <v>350.25001139284302</v>
      </c>
      <c r="AM739">
        <v>370.98284478457902</v>
      </c>
      <c r="AN739">
        <v>386.55089433571101</v>
      </c>
      <c r="AO739">
        <v>393.53763828987798</v>
      </c>
      <c r="AP739">
        <v>274.86029910012098</v>
      </c>
      <c r="AQ739">
        <v>260.78373940779198</v>
      </c>
      <c r="AR739">
        <v>530.69217590191704</v>
      </c>
      <c r="AS739">
        <v>331.596406430652</v>
      </c>
      <c r="AT739">
        <v>236.48893127468801</v>
      </c>
      <c r="AU739">
        <v>391.055487996789</v>
      </c>
      <c r="AV739">
        <v>426.432942109061</v>
      </c>
      <c r="AW739">
        <v>379.15338824286101</v>
      </c>
      <c r="AX739">
        <v>364.38471532577302</v>
      </c>
    </row>
    <row r="740" spans="1:50" x14ac:dyDescent="0.25">
      <c r="A740">
        <v>190.31518624641799</v>
      </c>
      <c r="B740">
        <v>426.27359357637698</v>
      </c>
      <c r="C740">
        <v>349.68212726871002</v>
      </c>
      <c r="D740">
        <v>321.900926870722</v>
      </c>
      <c r="E740">
        <v>331.27908636104598</v>
      </c>
      <c r="F740">
        <v>301.53026658091699</v>
      </c>
      <c r="G740">
        <v>275.397997418074</v>
      </c>
      <c r="H740">
        <v>252.10666303447499</v>
      </c>
      <c r="I740">
        <v>279.993857375765</v>
      </c>
      <c r="J740">
        <v>274.46474768141701</v>
      </c>
      <c r="K740">
        <v>238.33179769263401</v>
      </c>
      <c r="L740">
        <v>215.69593225666301</v>
      </c>
      <c r="M740">
        <v>271.44956673117002</v>
      </c>
      <c r="N740">
        <v>231.86635990812599</v>
      </c>
      <c r="O740">
        <v>253.95147091461001</v>
      </c>
      <c r="P740">
        <v>228.20241096513499</v>
      </c>
      <c r="Q740">
        <v>242.773213468021</v>
      </c>
      <c r="R740">
        <v>300.23374504885601</v>
      </c>
      <c r="S740">
        <v>317.63418562675002</v>
      </c>
      <c r="T740">
        <v>284.99014049373602</v>
      </c>
      <c r="U740">
        <v>299.90048397040698</v>
      </c>
      <c r="V740">
        <v>250.574199757136</v>
      </c>
      <c r="W740">
        <v>228.26341358227899</v>
      </c>
      <c r="X740">
        <v>257.65289789033102</v>
      </c>
      <c r="Y740">
        <v>233.014530462377</v>
      </c>
      <c r="Z740">
        <v>271.732614672198</v>
      </c>
      <c r="AA740">
        <v>368.43551861630101</v>
      </c>
      <c r="AB740">
        <v>255.194848187481</v>
      </c>
      <c r="AC740">
        <v>393.61063936600902</v>
      </c>
      <c r="AD740">
        <v>260.90878318598698</v>
      </c>
      <c r="AE740">
        <v>250.38228214918001</v>
      </c>
      <c r="AF740">
        <v>545.42075056166402</v>
      </c>
      <c r="AG740">
        <v>245.946854643206</v>
      </c>
      <c r="AH740">
        <v>288.12096318469997</v>
      </c>
      <c r="AI740">
        <v>229.243188308166</v>
      </c>
      <c r="AJ740">
        <v>240.76641814259301</v>
      </c>
      <c r="AK740">
        <v>261.53783355092298</v>
      </c>
      <c r="AL740">
        <v>345.73196600443902</v>
      </c>
      <c r="AM740">
        <v>366.40341937854498</v>
      </c>
      <c r="AN740">
        <v>377.995426436076</v>
      </c>
      <c r="AO740">
        <v>384.18013442096299</v>
      </c>
      <c r="AP740">
        <v>271.82327035045301</v>
      </c>
      <c r="AQ740">
        <v>257.80512338645201</v>
      </c>
      <c r="AR740">
        <v>518.66310930936697</v>
      </c>
      <c r="AS740">
        <v>325.51034091251103</v>
      </c>
      <c r="AT740">
        <v>237.91004714549899</v>
      </c>
      <c r="AU740">
        <v>389.801149365615</v>
      </c>
      <c r="AV740">
        <v>424.19068854853401</v>
      </c>
      <c r="AW740">
        <v>372.25036857501698</v>
      </c>
      <c r="AX740">
        <v>372.05329324325299</v>
      </c>
    </row>
    <row r="741" spans="1:50" x14ac:dyDescent="0.25">
      <c r="A741">
        <v>190.57306590257801</v>
      </c>
      <c r="B741">
        <v>414.35427857987702</v>
      </c>
      <c r="C741">
        <v>341.435801671614</v>
      </c>
      <c r="D741">
        <v>317.34741044470502</v>
      </c>
      <c r="E741">
        <v>324.160939193481</v>
      </c>
      <c r="F741">
        <v>295.77892973534603</v>
      </c>
      <c r="G741">
        <v>275.78997534455499</v>
      </c>
      <c r="H741">
        <v>253.148156866693</v>
      </c>
      <c r="I741">
        <v>274.65795275111202</v>
      </c>
      <c r="J741">
        <v>267.78746484272699</v>
      </c>
      <c r="K741">
        <v>233.32210368503101</v>
      </c>
      <c r="L741">
        <v>214.07776267536499</v>
      </c>
      <c r="M741">
        <v>268.37138337757102</v>
      </c>
      <c r="N741">
        <v>226.76437648458301</v>
      </c>
      <c r="O741">
        <v>250.95678931736899</v>
      </c>
      <c r="P741">
        <v>225.92810569390201</v>
      </c>
      <c r="Q741">
        <v>240.79569842718499</v>
      </c>
      <c r="R741">
        <v>288.15952975626999</v>
      </c>
      <c r="S741">
        <v>312.08690313347302</v>
      </c>
      <c r="T741">
        <v>281.39292819734101</v>
      </c>
      <c r="U741">
        <v>291.44094621488802</v>
      </c>
      <c r="V741">
        <v>246.558062070311</v>
      </c>
      <c r="W741">
        <v>229.71605984539201</v>
      </c>
      <c r="X741">
        <v>249.52180644346799</v>
      </c>
      <c r="Y741">
        <v>231.48273922646399</v>
      </c>
      <c r="Z741">
        <v>275.87782949327499</v>
      </c>
      <c r="AA741">
        <v>374.61326680534501</v>
      </c>
      <c r="AB741">
        <v>253.783740528441</v>
      </c>
      <c r="AC741">
        <v>399.60068279699101</v>
      </c>
      <c r="AD741">
        <v>257.096730767206</v>
      </c>
      <c r="AE741">
        <v>241.717342395602</v>
      </c>
      <c r="AF741">
        <v>494.34702090465402</v>
      </c>
      <c r="AG741">
        <v>241.322397009773</v>
      </c>
      <c r="AH741">
        <v>285.12498265104699</v>
      </c>
      <c r="AI741">
        <v>226.541267726135</v>
      </c>
      <c r="AJ741">
        <v>238.12394318377</v>
      </c>
      <c r="AK741">
        <v>264.21729735221101</v>
      </c>
      <c r="AL741">
        <v>340.870986250756</v>
      </c>
      <c r="AM741">
        <v>348.37645996651599</v>
      </c>
      <c r="AN741">
        <v>364.82337306570599</v>
      </c>
      <c r="AO741">
        <v>378.36402455750903</v>
      </c>
      <c r="AP741">
        <v>269.65249715966098</v>
      </c>
      <c r="AQ741">
        <v>253.44613018487101</v>
      </c>
      <c r="AR741">
        <v>489.666849490164</v>
      </c>
      <c r="AS741">
        <v>312.75224143207703</v>
      </c>
      <c r="AT741">
        <v>236.154954732552</v>
      </c>
      <c r="AU741">
        <v>385.303009621564</v>
      </c>
      <c r="AV741">
        <v>416.30028118789602</v>
      </c>
      <c r="AW741">
        <v>359.03230888104298</v>
      </c>
      <c r="AX741">
        <v>383.33460662345601</v>
      </c>
    </row>
    <row r="742" spans="1:50" x14ac:dyDescent="0.25">
      <c r="A742">
        <v>190.83094555873899</v>
      </c>
      <c r="B742">
        <v>406.43488016218902</v>
      </c>
      <c r="C742">
        <v>339.45485933619602</v>
      </c>
      <c r="D742">
        <v>319.75140544918497</v>
      </c>
      <c r="E742">
        <v>323.10182283028303</v>
      </c>
      <c r="F742">
        <v>289.315424520107</v>
      </c>
      <c r="G742">
        <v>278.11611003895501</v>
      </c>
      <c r="H742">
        <v>253.73688728993699</v>
      </c>
      <c r="I742">
        <v>270.937953353311</v>
      </c>
      <c r="J742">
        <v>263.93268805919502</v>
      </c>
      <c r="K742">
        <v>229.92220081640701</v>
      </c>
      <c r="L742">
        <v>212.45912974086599</v>
      </c>
      <c r="M742">
        <v>266.54524571063303</v>
      </c>
      <c r="N742">
        <v>227.25162306507599</v>
      </c>
      <c r="O742">
        <v>249.833695539985</v>
      </c>
      <c r="P742">
        <v>221.991775806981</v>
      </c>
      <c r="Q742">
        <v>233.8146920968</v>
      </c>
      <c r="R742">
        <v>281.45801206073702</v>
      </c>
      <c r="S742">
        <v>308.763802749447</v>
      </c>
      <c r="T742">
        <v>279.10086218947401</v>
      </c>
      <c r="U742">
        <v>281.89711392728498</v>
      </c>
      <c r="V742">
        <v>243.02384070890801</v>
      </c>
      <c r="W742">
        <v>229.39251880440301</v>
      </c>
      <c r="X742">
        <v>244.674907123818</v>
      </c>
      <c r="Y742">
        <v>229.89938856895199</v>
      </c>
      <c r="Z742">
        <v>273.37948553460001</v>
      </c>
      <c r="AA742">
        <v>382.14974148296301</v>
      </c>
      <c r="AB742">
        <v>252.46230979033001</v>
      </c>
      <c r="AC742">
        <v>397.21810605474201</v>
      </c>
      <c r="AD742">
        <v>252.650886342495</v>
      </c>
      <c r="AE742">
        <v>235.22653770818599</v>
      </c>
      <c r="AF742">
        <v>458.90288422539601</v>
      </c>
      <c r="AG742">
        <v>238.744001353654</v>
      </c>
      <c r="AH742">
        <v>282.27106548086499</v>
      </c>
      <c r="AI742">
        <v>223.25167187213901</v>
      </c>
      <c r="AJ742">
        <v>231.71174677245</v>
      </c>
      <c r="AK742">
        <v>261.281817856045</v>
      </c>
      <c r="AL742">
        <v>335.453988778042</v>
      </c>
      <c r="AM742">
        <v>343.19112785198399</v>
      </c>
      <c r="AN742">
        <v>357.305141304985</v>
      </c>
      <c r="AO742">
        <v>371.52387377461201</v>
      </c>
      <c r="AP742">
        <v>265.683436418246</v>
      </c>
      <c r="AQ742">
        <v>250.33843180612001</v>
      </c>
      <c r="AR742">
        <v>473.44516379106301</v>
      </c>
      <c r="AS742">
        <v>305.99559656136603</v>
      </c>
      <c r="AT742">
        <v>232.84783804074999</v>
      </c>
      <c r="AU742">
        <v>374.39276609533101</v>
      </c>
      <c r="AV742">
        <v>406.82999953745298</v>
      </c>
      <c r="AW742">
        <v>356.57687149821999</v>
      </c>
      <c r="AX742">
        <v>403.30880894279397</v>
      </c>
    </row>
    <row r="743" spans="1:50" x14ac:dyDescent="0.25">
      <c r="A743">
        <v>191.088825214899</v>
      </c>
      <c r="B743">
        <v>401.42414298246001</v>
      </c>
      <c r="C743">
        <v>339.09232683358903</v>
      </c>
      <c r="D743">
        <v>319.22458360331302</v>
      </c>
      <c r="E743">
        <v>318.31189493638499</v>
      </c>
      <c r="F743">
        <v>287.82554336116499</v>
      </c>
      <c r="G743">
        <v>286.86886387023202</v>
      </c>
      <c r="H743">
        <v>247.06955471482399</v>
      </c>
      <c r="I743">
        <v>262.97790291317898</v>
      </c>
      <c r="J743">
        <v>261.25711513498698</v>
      </c>
      <c r="K743">
        <v>227.760846140072</v>
      </c>
      <c r="L743">
        <v>211.60730449127499</v>
      </c>
      <c r="M743">
        <v>263.85969133223301</v>
      </c>
      <c r="N743">
        <v>227.48756520618201</v>
      </c>
      <c r="O743">
        <v>247.32526355002699</v>
      </c>
      <c r="P743">
        <v>222.009281538263</v>
      </c>
      <c r="Q743">
        <v>233.07875421023999</v>
      </c>
      <c r="R743">
        <v>278.24174999734299</v>
      </c>
      <c r="S743">
        <v>308.76819440982803</v>
      </c>
      <c r="T743">
        <v>269.31561848791301</v>
      </c>
      <c r="U743">
        <v>272.57832391947198</v>
      </c>
      <c r="V743">
        <v>236.9931399479</v>
      </c>
      <c r="W743">
        <v>229.27662938406399</v>
      </c>
      <c r="X743">
        <v>241.25437117495201</v>
      </c>
      <c r="Y743">
        <v>227.95909241712201</v>
      </c>
      <c r="Z743">
        <v>269.67773203316102</v>
      </c>
      <c r="AA743">
        <v>380.18734398179998</v>
      </c>
      <c r="AB743">
        <v>250.251703173187</v>
      </c>
      <c r="AC743">
        <v>391.88861096366003</v>
      </c>
      <c r="AD743">
        <v>249.553917378584</v>
      </c>
      <c r="AE743">
        <v>230.978293392523</v>
      </c>
      <c r="AF743">
        <v>423.41978624660601</v>
      </c>
      <c r="AG743">
        <v>236.08951948634399</v>
      </c>
      <c r="AH743">
        <v>278.26389047252599</v>
      </c>
      <c r="AI743">
        <v>223.102248466151</v>
      </c>
      <c r="AJ743">
        <v>226.874053643</v>
      </c>
      <c r="AK743">
        <v>258.269329015327</v>
      </c>
      <c r="AL743">
        <v>334.33547245092899</v>
      </c>
      <c r="AM743">
        <v>335.85202878108902</v>
      </c>
      <c r="AN743">
        <v>344.88133439083401</v>
      </c>
      <c r="AO743">
        <v>363.47431104325301</v>
      </c>
      <c r="AP743">
        <v>260.87808782945399</v>
      </c>
      <c r="AQ743">
        <v>243.37350326585801</v>
      </c>
      <c r="AR743">
        <v>459.86752141481998</v>
      </c>
      <c r="AS743">
        <v>301.73597168055801</v>
      </c>
      <c r="AT743">
        <v>227.051021935443</v>
      </c>
      <c r="AU743">
        <v>363.13368405824201</v>
      </c>
      <c r="AV743">
        <v>406.34708268022501</v>
      </c>
      <c r="AW743">
        <v>357.41172630079399</v>
      </c>
      <c r="AX743">
        <v>411.39536538772398</v>
      </c>
    </row>
    <row r="744" spans="1:50" x14ac:dyDescent="0.25">
      <c r="A744">
        <v>191.34670487106001</v>
      </c>
      <c r="B744">
        <v>399.66815259719499</v>
      </c>
      <c r="C744">
        <v>337.35601678379197</v>
      </c>
      <c r="D744">
        <v>312.74321343514401</v>
      </c>
      <c r="E744">
        <v>319.19148966215403</v>
      </c>
      <c r="F744">
        <v>287.22266478819898</v>
      </c>
      <c r="G744">
        <v>297.817703657077</v>
      </c>
      <c r="H744">
        <v>242.092585780912</v>
      </c>
      <c r="I744">
        <v>261.010907075597</v>
      </c>
      <c r="J744">
        <v>260.767721994829</v>
      </c>
      <c r="K744">
        <v>225.106409217411</v>
      </c>
      <c r="L744">
        <v>213.14757724139201</v>
      </c>
      <c r="M744">
        <v>260.855038033168</v>
      </c>
      <c r="N744">
        <v>224.69360681339199</v>
      </c>
      <c r="O744">
        <v>245.34918014158399</v>
      </c>
      <c r="P744">
        <v>218.518463472283</v>
      </c>
      <c r="Q744">
        <v>232.40468751921699</v>
      </c>
      <c r="R744">
        <v>274.736279108882</v>
      </c>
      <c r="S744">
        <v>312.04292361410501</v>
      </c>
      <c r="T744">
        <v>262.90726550732899</v>
      </c>
      <c r="U744">
        <v>263.37748190710101</v>
      </c>
      <c r="V744">
        <v>231.830626008248</v>
      </c>
      <c r="W744">
        <v>229.06780971204699</v>
      </c>
      <c r="X744">
        <v>242.755812272155</v>
      </c>
      <c r="Y744">
        <v>223.71825175450499</v>
      </c>
      <c r="Z744">
        <v>267.92913978268001</v>
      </c>
      <c r="AA744">
        <v>379.01770271636502</v>
      </c>
      <c r="AB744">
        <v>251.465787461688</v>
      </c>
      <c r="AC744">
        <v>380.86695768596701</v>
      </c>
      <c r="AD744">
        <v>244.57162462733299</v>
      </c>
      <c r="AE744">
        <v>230.20552893169901</v>
      </c>
      <c r="AF744">
        <v>404.720922904612</v>
      </c>
      <c r="AG744">
        <v>236.065883225812</v>
      </c>
      <c r="AH744">
        <v>274.064532299517</v>
      </c>
      <c r="AI744">
        <v>220.41107283866401</v>
      </c>
      <c r="AJ744">
        <v>221.945318458901</v>
      </c>
      <c r="AK744">
        <v>254.82127430714201</v>
      </c>
      <c r="AL744">
        <v>334.32373608401201</v>
      </c>
      <c r="AM744">
        <v>329.08280707932602</v>
      </c>
      <c r="AN744">
        <v>340.37531216717599</v>
      </c>
      <c r="AO744">
        <v>356.286714290264</v>
      </c>
      <c r="AP744">
        <v>255.90560673380401</v>
      </c>
      <c r="AQ744">
        <v>246.49326648044701</v>
      </c>
      <c r="AR744">
        <v>438.86076256520101</v>
      </c>
      <c r="AS744">
        <v>297.10369727366702</v>
      </c>
      <c r="AT744">
        <v>221.444078908248</v>
      </c>
      <c r="AU744">
        <v>366.76929554545399</v>
      </c>
      <c r="AV744">
        <v>399.96678921765999</v>
      </c>
      <c r="AW744">
        <v>357.58496880200499</v>
      </c>
      <c r="AX744">
        <v>423.37025530239998</v>
      </c>
    </row>
    <row r="745" spans="1:50" x14ac:dyDescent="0.25">
      <c r="A745">
        <v>191.60458452722</v>
      </c>
      <c r="B745">
        <v>398.56728609571701</v>
      </c>
      <c r="C745">
        <v>335.63519227837401</v>
      </c>
      <c r="D745">
        <v>309.04516482845401</v>
      </c>
      <c r="E745">
        <v>320.72840660964403</v>
      </c>
      <c r="F745">
        <v>282.64552162797798</v>
      </c>
      <c r="G745">
        <v>310.37376453243002</v>
      </c>
      <c r="H745">
        <v>238.37869584682801</v>
      </c>
      <c r="I745">
        <v>261.19743495898598</v>
      </c>
      <c r="J745">
        <v>264.87890906094202</v>
      </c>
      <c r="K745">
        <v>225.520660295856</v>
      </c>
      <c r="L745">
        <v>213.80780383473899</v>
      </c>
      <c r="M745">
        <v>259.033089363464</v>
      </c>
      <c r="N745">
        <v>222.35553446695701</v>
      </c>
      <c r="O745">
        <v>239.52102077830801</v>
      </c>
      <c r="P745">
        <v>218.03314331013499</v>
      </c>
      <c r="Q745">
        <v>228.79630913837201</v>
      </c>
      <c r="R745">
        <v>272.03043139489199</v>
      </c>
      <c r="S745">
        <v>317.01594912682702</v>
      </c>
      <c r="T745">
        <v>259.31429861527999</v>
      </c>
      <c r="U745">
        <v>252.646337164524</v>
      </c>
      <c r="V745">
        <v>230.32802647292499</v>
      </c>
      <c r="W745">
        <v>230.024146484027</v>
      </c>
      <c r="X745">
        <v>246.74118218942601</v>
      </c>
      <c r="Y745">
        <v>224.29833100312899</v>
      </c>
      <c r="Z745">
        <v>265.68322354390602</v>
      </c>
      <c r="AA745">
        <v>367.77390926486402</v>
      </c>
      <c r="AB745">
        <v>255.012657065523</v>
      </c>
      <c r="AC745">
        <v>374.34296245662301</v>
      </c>
      <c r="AD745">
        <v>240.401920775836</v>
      </c>
      <c r="AE745">
        <v>230.47120330959399</v>
      </c>
      <c r="AF745">
        <v>376.60064403070299</v>
      </c>
      <c r="AG745">
        <v>235.02898323901499</v>
      </c>
      <c r="AH745">
        <v>271.250364822645</v>
      </c>
      <c r="AI745">
        <v>218.91912368038501</v>
      </c>
      <c r="AJ745">
        <v>219.54846348460401</v>
      </c>
      <c r="AK745">
        <v>249.16809589360801</v>
      </c>
      <c r="AL745">
        <v>331.69931787828102</v>
      </c>
      <c r="AM745">
        <v>324.38494362272598</v>
      </c>
      <c r="AN745">
        <v>336.624668997009</v>
      </c>
      <c r="AO745">
        <v>351.312334589957</v>
      </c>
      <c r="AP745">
        <v>254.17366119668901</v>
      </c>
      <c r="AQ745">
        <v>247.24980720790501</v>
      </c>
      <c r="AR745">
        <v>432.58010274299698</v>
      </c>
      <c r="AS745">
        <v>291.44297152699698</v>
      </c>
      <c r="AT745">
        <v>217.966693355914</v>
      </c>
      <c r="AU745">
        <v>371.08617379232197</v>
      </c>
      <c r="AV745">
        <v>389.33331148253302</v>
      </c>
      <c r="AW745">
        <v>365.93604480448602</v>
      </c>
      <c r="AX745">
        <v>430.71813603633399</v>
      </c>
    </row>
    <row r="746" spans="1:50" x14ac:dyDescent="0.25">
      <c r="A746">
        <v>191.86246418338101</v>
      </c>
      <c r="B746">
        <v>398.419652254558</v>
      </c>
      <c r="C746">
        <v>333.39877448032001</v>
      </c>
      <c r="D746">
        <v>304.97662906478399</v>
      </c>
      <c r="E746">
        <v>318.01945163651999</v>
      </c>
      <c r="F746">
        <v>275.39811501116702</v>
      </c>
      <c r="G746">
        <v>314.34332952489598</v>
      </c>
      <c r="H746">
        <v>236.169402370976</v>
      </c>
      <c r="I746">
        <v>261.65995562720099</v>
      </c>
      <c r="J746">
        <v>266.96988390771998</v>
      </c>
      <c r="K746">
        <v>227.497093066557</v>
      </c>
      <c r="L746">
        <v>213.818074728337</v>
      </c>
      <c r="M746">
        <v>254.76096677535801</v>
      </c>
      <c r="N746">
        <v>218.83176926765501</v>
      </c>
      <c r="O746">
        <v>233.81733953581201</v>
      </c>
      <c r="P746">
        <v>217.63604619256901</v>
      </c>
      <c r="Q746">
        <v>232.27665999479399</v>
      </c>
      <c r="R746">
        <v>264.65363428178699</v>
      </c>
      <c r="S746">
        <v>317.97062985044403</v>
      </c>
      <c r="T746">
        <v>259.98123209466098</v>
      </c>
      <c r="U746">
        <v>247.02896014816901</v>
      </c>
      <c r="V746">
        <v>224.43921746419201</v>
      </c>
      <c r="W746">
        <v>228.794388268495</v>
      </c>
      <c r="X746">
        <v>245.325656401223</v>
      </c>
      <c r="Y746">
        <v>223.112087478436</v>
      </c>
      <c r="Z746">
        <v>261.31539011299702</v>
      </c>
      <c r="AA746">
        <v>360.82607970662298</v>
      </c>
      <c r="AB746">
        <v>256.12316554736498</v>
      </c>
      <c r="AC746">
        <v>368.90269688144298</v>
      </c>
      <c r="AD746">
        <v>235.08213392382299</v>
      </c>
      <c r="AE746">
        <v>232.07744595264501</v>
      </c>
      <c r="AF746">
        <v>356.779699814298</v>
      </c>
      <c r="AG746">
        <v>232.86156529023299</v>
      </c>
      <c r="AH746">
        <v>263.859012862192</v>
      </c>
      <c r="AI746">
        <v>216.26553972217999</v>
      </c>
      <c r="AJ746">
        <v>217.74498031265301</v>
      </c>
      <c r="AK746">
        <v>245.33792008558001</v>
      </c>
      <c r="AL746">
        <v>323.69029453436099</v>
      </c>
      <c r="AM746">
        <v>318.169054132854</v>
      </c>
      <c r="AN746">
        <v>336.34870727038799</v>
      </c>
      <c r="AO746">
        <v>355.375707432517</v>
      </c>
      <c r="AP746">
        <v>257.02125467615099</v>
      </c>
      <c r="AQ746">
        <v>248.80913828059801</v>
      </c>
      <c r="AR746">
        <v>430.11665213975499</v>
      </c>
      <c r="AS746">
        <v>292.35033392509303</v>
      </c>
      <c r="AT746">
        <v>216.858088702847</v>
      </c>
      <c r="AU746">
        <v>377.06797547131902</v>
      </c>
      <c r="AV746">
        <v>390.16326105189802</v>
      </c>
      <c r="AW746">
        <v>365.27359870514601</v>
      </c>
      <c r="AX746">
        <v>436.08598301359098</v>
      </c>
    </row>
    <row r="747" spans="1:50" x14ac:dyDescent="0.25">
      <c r="A747">
        <v>192.12034383954099</v>
      </c>
      <c r="B747">
        <v>384.51584038248302</v>
      </c>
      <c r="C747">
        <v>334.14429067367701</v>
      </c>
      <c r="D747">
        <v>302.99721317047698</v>
      </c>
      <c r="E747">
        <v>325.38161268428098</v>
      </c>
      <c r="F747">
        <v>269.33457797981401</v>
      </c>
      <c r="G747">
        <v>317.12434304203299</v>
      </c>
      <c r="H747">
        <v>238.86679043009099</v>
      </c>
      <c r="I747">
        <v>266.606059766138</v>
      </c>
      <c r="J747">
        <v>268.90327878258603</v>
      </c>
      <c r="K747">
        <v>230.079981232177</v>
      </c>
      <c r="L747">
        <v>214.70395555149801</v>
      </c>
      <c r="M747">
        <v>256.09971240357697</v>
      </c>
      <c r="N747">
        <v>214.58007973090901</v>
      </c>
      <c r="O747">
        <v>233.32957262744401</v>
      </c>
      <c r="P747">
        <v>216.75763974466301</v>
      </c>
      <c r="Q747">
        <v>230.44921187683599</v>
      </c>
      <c r="R747">
        <v>262.70739774305798</v>
      </c>
      <c r="S747">
        <v>315.77003616248101</v>
      </c>
      <c r="T747">
        <v>266.36265678733503</v>
      </c>
      <c r="U747">
        <v>240.634358283605</v>
      </c>
      <c r="V747">
        <v>224.398049465593</v>
      </c>
      <c r="W747">
        <v>224.28876523434801</v>
      </c>
      <c r="X747">
        <v>244.489216975722</v>
      </c>
      <c r="Y747">
        <v>224.988589159508</v>
      </c>
      <c r="Z747">
        <v>259.74232081852102</v>
      </c>
      <c r="AA747">
        <v>363.709247117762</v>
      </c>
      <c r="AB747">
        <v>259.448811319811</v>
      </c>
      <c r="AC747">
        <v>383.67814421702002</v>
      </c>
      <c r="AD747">
        <v>232.98209659084799</v>
      </c>
      <c r="AE747">
        <v>229.57255354112601</v>
      </c>
      <c r="AF747">
        <v>351.58505212672901</v>
      </c>
      <c r="AG747">
        <v>230.09293115443299</v>
      </c>
      <c r="AH747">
        <v>267.43493578340298</v>
      </c>
      <c r="AI747">
        <v>213.099650164275</v>
      </c>
      <c r="AJ747">
        <v>219.59802596364801</v>
      </c>
      <c r="AK747">
        <v>240.10628137232101</v>
      </c>
      <c r="AL747">
        <v>317.04386744406401</v>
      </c>
      <c r="AM747">
        <v>318.48296408452899</v>
      </c>
      <c r="AN747">
        <v>336.78522453299303</v>
      </c>
      <c r="AO747">
        <v>357.89022980033701</v>
      </c>
      <c r="AP747">
        <v>261.90240666513603</v>
      </c>
      <c r="AQ747">
        <v>252.108851357096</v>
      </c>
      <c r="AR747">
        <v>425.94490364973399</v>
      </c>
      <c r="AS747">
        <v>290.37253356984598</v>
      </c>
      <c r="AT747">
        <v>218.449702153847</v>
      </c>
      <c r="AU747">
        <v>383.32985213487399</v>
      </c>
      <c r="AV747">
        <v>375.86174118367398</v>
      </c>
      <c r="AW747">
        <v>376.39045435991397</v>
      </c>
      <c r="AX747">
        <v>471.95085292351501</v>
      </c>
    </row>
    <row r="748" spans="1:50" x14ac:dyDescent="0.25">
      <c r="A748">
        <v>192.378223495702</v>
      </c>
      <c r="B748">
        <v>378.19707946503797</v>
      </c>
      <c r="C748">
        <v>333.61832822104401</v>
      </c>
      <c r="D748">
        <v>308.782508610234</v>
      </c>
      <c r="E748">
        <v>333.476090493436</v>
      </c>
      <c r="F748">
        <v>272.23143951257703</v>
      </c>
      <c r="G748">
        <v>320.06059815310999</v>
      </c>
      <c r="H748">
        <v>241.527207292192</v>
      </c>
      <c r="I748">
        <v>266.57401592758799</v>
      </c>
      <c r="J748">
        <v>271.27950424709502</v>
      </c>
      <c r="K748">
        <v>229.772106908436</v>
      </c>
      <c r="L748">
        <v>214.74386248514901</v>
      </c>
      <c r="M748">
        <v>258.50746554491502</v>
      </c>
      <c r="N748">
        <v>218.178607878234</v>
      </c>
      <c r="O748">
        <v>235.66616430449801</v>
      </c>
      <c r="P748">
        <v>218.16170552466701</v>
      </c>
      <c r="Q748">
        <v>229.70393165937901</v>
      </c>
      <c r="R748">
        <v>261.23614249460098</v>
      </c>
      <c r="S748">
        <v>320.875284311526</v>
      </c>
      <c r="T748">
        <v>270.40813747923198</v>
      </c>
      <c r="U748">
        <v>236.78036807554099</v>
      </c>
      <c r="V748">
        <v>225.453444832928</v>
      </c>
      <c r="W748">
        <v>225.18745113731501</v>
      </c>
      <c r="X748">
        <v>249.40831566067499</v>
      </c>
      <c r="Y748">
        <v>228.859557459775</v>
      </c>
      <c r="Z748">
        <v>258.66376182961699</v>
      </c>
      <c r="AA748">
        <v>373.13611164235903</v>
      </c>
      <c r="AB748">
        <v>263.47586517201398</v>
      </c>
      <c r="AC748">
        <v>405.44255514002703</v>
      </c>
      <c r="AD748">
        <v>233.88244072044199</v>
      </c>
      <c r="AE748">
        <v>228.51453581348301</v>
      </c>
      <c r="AF748">
        <v>347.29285648780098</v>
      </c>
      <c r="AG748">
        <v>233.185961018135</v>
      </c>
      <c r="AH748">
        <v>265.53599191895199</v>
      </c>
      <c r="AI748">
        <v>215.646245590246</v>
      </c>
      <c r="AJ748">
        <v>221.72769759746799</v>
      </c>
      <c r="AK748">
        <v>242.39439927751999</v>
      </c>
      <c r="AL748">
        <v>315.90157207671098</v>
      </c>
      <c r="AM748">
        <v>325.50303820640602</v>
      </c>
      <c r="AN748">
        <v>332.18387151347702</v>
      </c>
      <c r="AO748">
        <v>355.75969294768299</v>
      </c>
      <c r="AP748">
        <v>263.30262655965498</v>
      </c>
      <c r="AQ748">
        <v>257.60704416676202</v>
      </c>
      <c r="AR748">
        <v>421.36699114794197</v>
      </c>
      <c r="AS748">
        <v>296.57339633115498</v>
      </c>
      <c r="AT748">
        <v>221.50831816092</v>
      </c>
      <c r="AU748">
        <v>383.91850944405701</v>
      </c>
      <c r="AV748">
        <v>370.28369582514</v>
      </c>
      <c r="AW748">
        <v>388.71296023803097</v>
      </c>
      <c r="AX748">
        <v>521.04173890836796</v>
      </c>
    </row>
    <row r="749" spans="1:50" x14ac:dyDescent="0.25">
      <c r="A749">
        <v>192.63610315186199</v>
      </c>
      <c r="B749">
        <v>375.053427902718</v>
      </c>
      <c r="C749">
        <v>342.69019799543798</v>
      </c>
      <c r="D749">
        <v>315.41745979689199</v>
      </c>
      <c r="E749">
        <v>343.04164854653499</v>
      </c>
      <c r="F749">
        <v>275.04584561264801</v>
      </c>
      <c r="G749">
        <v>321.59377270623997</v>
      </c>
      <c r="H749">
        <v>242.448427789916</v>
      </c>
      <c r="I749">
        <v>264.22244079994499</v>
      </c>
      <c r="J749">
        <v>271.832449644615</v>
      </c>
      <c r="K749">
        <v>231.582225556704</v>
      </c>
      <c r="L749">
        <v>214.29305703953901</v>
      </c>
      <c r="M749">
        <v>258.167377366707</v>
      </c>
      <c r="N749">
        <v>222.76804128121</v>
      </c>
      <c r="O749">
        <v>238.20624419715699</v>
      </c>
      <c r="P749">
        <v>218.15047827200499</v>
      </c>
      <c r="Q749">
        <v>234.33098004485601</v>
      </c>
      <c r="R749">
        <v>262.76986549305701</v>
      </c>
      <c r="S749">
        <v>329.87561905660999</v>
      </c>
      <c r="T749">
        <v>273.48371754834199</v>
      </c>
      <c r="U749">
        <v>238.662527358033</v>
      </c>
      <c r="V749">
        <v>224.82537780318199</v>
      </c>
      <c r="W749">
        <v>225.62040238512</v>
      </c>
      <c r="X749">
        <v>249.96761416527801</v>
      </c>
      <c r="Y749">
        <v>227.85173115040001</v>
      </c>
      <c r="Z749">
        <v>253.22166907412401</v>
      </c>
      <c r="AA749">
        <v>386.94739483254</v>
      </c>
      <c r="AB749">
        <v>270.73888211748402</v>
      </c>
      <c r="AC749">
        <v>424.430089904179</v>
      </c>
      <c r="AD749">
        <v>232.46523860482901</v>
      </c>
      <c r="AE749">
        <v>227.70502375190699</v>
      </c>
      <c r="AF749">
        <v>343.76907457263098</v>
      </c>
      <c r="AG749">
        <v>233.97098644214299</v>
      </c>
      <c r="AH749">
        <v>260.91710451567798</v>
      </c>
      <c r="AI749">
        <v>219.06158483551201</v>
      </c>
      <c r="AJ749">
        <v>220.303637872217</v>
      </c>
      <c r="AK749">
        <v>240.55253318850399</v>
      </c>
      <c r="AL749">
        <v>326.83327095380099</v>
      </c>
      <c r="AM749">
        <v>330.205422560069</v>
      </c>
      <c r="AN749">
        <v>333.902854122311</v>
      </c>
      <c r="AO749">
        <v>352.066325509146</v>
      </c>
      <c r="AP749">
        <v>265.56037262398303</v>
      </c>
      <c r="AQ749">
        <v>260.22121892973001</v>
      </c>
      <c r="AR749">
        <v>410.41034232082802</v>
      </c>
      <c r="AS749">
        <v>300.061581771791</v>
      </c>
      <c r="AT749">
        <v>224.627018138561</v>
      </c>
      <c r="AU749">
        <v>392.703070257116</v>
      </c>
      <c r="AV749">
        <v>364.04422507446901</v>
      </c>
      <c r="AW749">
        <v>396.42472221432598</v>
      </c>
      <c r="AX749">
        <v>578.21124873466499</v>
      </c>
    </row>
    <row r="750" spans="1:50" x14ac:dyDescent="0.25">
      <c r="A750">
        <v>192.893982808022</v>
      </c>
      <c r="B750">
        <v>370.64437704745598</v>
      </c>
      <c r="C750">
        <v>334.53397216712398</v>
      </c>
      <c r="D750">
        <v>316.08812662574002</v>
      </c>
      <c r="E750">
        <v>349.26130884074001</v>
      </c>
      <c r="F750">
        <v>280.33457856253199</v>
      </c>
      <c r="G750">
        <v>321.93667397426202</v>
      </c>
      <c r="H750">
        <v>244.77077566777501</v>
      </c>
      <c r="I750">
        <v>264.949763058092</v>
      </c>
      <c r="J750">
        <v>276.13207967706597</v>
      </c>
      <c r="K750">
        <v>235.873149414295</v>
      </c>
      <c r="L750">
        <v>216.63540743843299</v>
      </c>
      <c r="M750">
        <v>258.75741391897299</v>
      </c>
      <c r="N750">
        <v>225.14803451121799</v>
      </c>
      <c r="O750">
        <v>242.22736361945701</v>
      </c>
      <c r="P750">
        <v>223.12088253274601</v>
      </c>
      <c r="Q750">
        <v>238.12055690051</v>
      </c>
      <c r="R750">
        <v>264.85809970351801</v>
      </c>
      <c r="S750">
        <v>332.70227430463899</v>
      </c>
      <c r="T750">
        <v>270.47920583907899</v>
      </c>
      <c r="U750">
        <v>239.750926315664</v>
      </c>
      <c r="V750">
        <v>229.12647916128901</v>
      </c>
      <c r="W750">
        <v>228.579115710156</v>
      </c>
      <c r="X750">
        <v>251.99946834133701</v>
      </c>
      <c r="Y750">
        <v>228.300792865803</v>
      </c>
      <c r="Z750">
        <v>254.009907593739</v>
      </c>
      <c r="AA750">
        <v>390.04059883587502</v>
      </c>
      <c r="AB750">
        <v>275.53693284308201</v>
      </c>
      <c r="AC750">
        <v>432.762503393739</v>
      </c>
      <c r="AD750">
        <v>235.40484508692299</v>
      </c>
      <c r="AE750">
        <v>228.68902900209</v>
      </c>
      <c r="AF750">
        <v>336.25799514838502</v>
      </c>
      <c r="AG750">
        <v>236.08880407578201</v>
      </c>
      <c r="AH750">
        <v>254.29393498387</v>
      </c>
      <c r="AI750">
        <v>223.80364847094299</v>
      </c>
      <c r="AJ750">
        <v>220.701844352515</v>
      </c>
      <c r="AK750">
        <v>244.21424873010901</v>
      </c>
      <c r="AL750">
        <v>326.10645601645001</v>
      </c>
      <c r="AM750">
        <v>327.73020513791403</v>
      </c>
      <c r="AN750">
        <v>326.64885450310697</v>
      </c>
      <c r="AO750">
        <v>347.55011114054099</v>
      </c>
      <c r="AP750">
        <v>266.11901578074901</v>
      </c>
      <c r="AQ750">
        <v>266.430499126874</v>
      </c>
      <c r="AR750">
        <v>379.53215926811203</v>
      </c>
      <c r="AS750">
        <v>293.066195012523</v>
      </c>
      <c r="AT750">
        <v>225.94721713207801</v>
      </c>
      <c r="AU750">
        <v>403.55385012455002</v>
      </c>
      <c r="AV750">
        <v>349.98300757017898</v>
      </c>
      <c r="AW750">
        <v>400.86121420886502</v>
      </c>
      <c r="AX750">
        <v>590.91679008180699</v>
      </c>
    </row>
    <row r="751" spans="1:50" x14ac:dyDescent="0.25">
      <c r="A751">
        <v>193.15186246418301</v>
      </c>
      <c r="B751">
        <v>359.92709262157803</v>
      </c>
      <c r="C751">
        <v>313.34698914162999</v>
      </c>
      <c r="D751">
        <v>308.32053925047802</v>
      </c>
      <c r="E751">
        <v>339.577363309737</v>
      </c>
      <c r="F751">
        <v>284.87341037904599</v>
      </c>
      <c r="G751">
        <v>313.443239912482</v>
      </c>
      <c r="H751">
        <v>246.94809525883099</v>
      </c>
      <c r="I751">
        <v>261.87343132369</v>
      </c>
      <c r="J751">
        <v>276.83407245673902</v>
      </c>
      <c r="K751">
        <v>237.535285038409</v>
      </c>
      <c r="L751">
        <v>218.16172016545801</v>
      </c>
      <c r="M751">
        <v>258.01093194033001</v>
      </c>
      <c r="N751">
        <v>230.02908146877499</v>
      </c>
      <c r="O751">
        <v>240.914129959273</v>
      </c>
      <c r="P751">
        <v>224.56357053216399</v>
      </c>
      <c r="Q751">
        <v>245.21239570479699</v>
      </c>
      <c r="R751">
        <v>264.645855369576</v>
      </c>
      <c r="S751">
        <v>327.93867809108701</v>
      </c>
      <c r="T751">
        <v>256.97569959690799</v>
      </c>
      <c r="U751">
        <v>242.77086631941401</v>
      </c>
      <c r="V751">
        <v>231.01621943525399</v>
      </c>
      <c r="W751">
        <v>231.550919297213</v>
      </c>
      <c r="X751">
        <v>255.09032775022899</v>
      </c>
      <c r="Y751">
        <v>226.654734449388</v>
      </c>
      <c r="Z751">
        <v>250.068717957551</v>
      </c>
      <c r="AA751">
        <v>381.27998079663098</v>
      </c>
      <c r="AB751">
        <v>281.398571271349</v>
      </c>
      <c r="AC751">
        <v>413.023665648286</v>
      </c>
      <c r="AD751">
        <v>235.135985883247</v>
      </c>
      <c r="AE751">
        <v>232.55974282828501</v>
      </c>
      <c r="AF751">
        <v>329.446919623013</v>
      </c>
      <c r="AG751">
        <v>237.735705183628</v>
      </c>
      <c r="AH751">
        <v>242.07815606081101</v>
      </c>
      <c r="AI751">
        <v>226.29165583159201</v>
      </c>
      <c r="AJ751">
        <v>217.72611689076501</v>
      </c>
      <c r="AK751">
        <v>243.28660562058499</v>
      </c>
      <c r="AL751">
        <v>310.97760300390098</v>
      </c>
      <c r="AM751">
        <v>314.52889365426199</v>
      </c>
      <c r="AN751">
        <v>317.86729715733901</v>
      </c>
      <c r="AO751">
        <v>325.34705253584201</v>
      </c>
      <c r="AP751">
        <v>259.76777281785002</v>
      </c>
      <c r="AQ751">
        <v>270.515147839186</v>
      </c>
      <c r="AR751">
        <v>350.48648665697903</v>
      </c>
      <c r="AS751">
        <v>281.02539445804001</v>
      </c>
      <c r="AT751">
        <v>226.849638020317</v>
      </c>
      <c r="AU751">
        <v>384.638404303345</v>
      </c>
      <c r="AV751">
        <v>335.06760847470099</v>
      </c>
      <c r="AW751">
        <v>390.06872544528301</v>
      </c>
      <c r="AX751">
        <v>519.04603449116303</v>
      </c>
    </row>
    <row r="752" spans="1:50" x14ac:dyDescent="0.25">
      <c r="A752">
        <v>193.409742120343</v>
      </c>
      <c r="B752">
        <v>343.39488446300101</v>
      </c>
      <c r="C752">
        <v>296.73933137531498</v>
      </c>
      <c r="D752">
        <v>288.88261352140199</v>
      </c>
      <c r="E752">
        <v>297.215227459061</v>
      </c>
      <c r="F752">
        <v>271.42800075645198</v>
      </c>
      <c r="G752">
        <v>291.706048451865</v>
      </c>
      <c r="H752">
        <v>249.59283215867401</v>
      </c>
      <c r="I752">
        <v>255.472269434727</v>
      </c>
      <c r="J752">
        <v>271.93785886166899</v>
      </c>
      <c r="K752">
        <v>244.87300438402201</v>
      </c>
      <c r="L752">
        <v>220.09975490006499</v>
      </c>
      <c r="M752">
        <v>254.39222675430199</v>
      </c>
      <c r="N752">
        <v>233.22656565647901</v>
      </c>
      <c r="O752">
        <v>242.604812061964</v>
      </c>
      <c r="P752">
        <v>232.06334129736899</v>
      </c>
      <c r="Q752">
        <v>258.36760652890399</v>
      </c>
      <c r="R752">
        <v>259.71786806407601</v>
      </c>
      <c r="S752">
        <v>315.83640149360798</v>
      </c>
      <c r="T752">
        <v>243.29234493195401</v>
      </c>
      <c r="U752">
        <v>243.56929443767001</v>
      </c>
      <c r="V752">
        <v>229.32691505201899</v>
      </c>
      <c r="W752">
        <v>231.67503325734</v>
      </c>
      <c r="X752">
        <v>246.30075976330301</v>
      </c>
      <c r="Y752">
        <v>224.37844612353101</v>
      </c>
      <c r="Z752">
        <v>241.28462291815501</v>
      </c>
      <c r="AA752">
        <v>350.021612990248</v>
      </c>
      <c r="AB752">
        <v>280.95352532836603</v>
      </c>
      <c r="AC752">
        <v>356.57481785103698</v>
      </c>
      <c r="AD752">
        <v>234.97201546133701</v>
      </c>
      <c r="AE752">
        <v>238.76159267529101</v>
      </c>
      <c r="AF752">
        <v>314.04506354127801</v>
      </c>
      <c r="AG752">
        <v>233.512172212872</v>
      </c>
      <c r="AH752">
        <v>232.51799805701799</v>
      </c>
      <c r="AI752">
        <v>232.606217964162</v>
      </c>
      <c r="AJ752">
        <v>216.356856164302</v>
      </c>
      <c r="AK752">
        <v>239.19340736056401</v>
      </c>
      <c r="AL752">
        <v>283.67365170762997</v>
      </c>
      <c r="AM752">
        <v>301.902089547522</v>
      </c>
      <c r="AN752">
        <v>300.01805930824401</v>
      </c>
      <c r="AO752">
        <v>301.39420520621701</v>
      </c>
      <c r="AP752">
        <v>259.11641002226401</v>
      </c>
      <c r="AQ752">
        <v>273.11400586329103</v>
      </c>
      <c r="AR752">
        <v>317.272919637261</v>
      </c>
      <c r="AS752">
        <v>264.08787619999799</v>
      </c>
      <c r="AT752">
        <v>229.838704522532</v>
      </c>
      <c r="AU752">
        <v>371.66228493622401</v>
      </c>
      <c r="AV752">
        <v>312.85028959753402</v>
      </c>
      <c r="AW752">
        <v>328.58434302433398</v>
      </c>
      <c r="AX752">
        <v>471.62337679710703</v>
      </c>
    </row>
    <row r="753" spans="1:50" x14ac:dyDescent="0.25">
      <c r="A753">
        <v>193.66762177650401</v>
      </c>
      <c r="B753">
        <v>307.81017959120601</v>
      </c>
      <c r="C753">
        <v>257.75679034579099</v>
      </c>
      <c r="D753">
        <v>271.02248420205899</v>
      </c>
      <c r="E753">
        <v>256.55091499001401</v>
      </c>
      <c r="F753">
        <v>261.84362863152802</v>
      </c>
      <c r="G753">
        <v>263.77990959838002</v>
      </c>
      <c r="H753">
        <v>254.39850715982701</v>
      </c>
      <c r="I753">
        <v>251.06735333210401</v>
      </c>
      <c r="J753">
        <v>273.48697395162998</v>
      </c>
      <c r="K753">
        <v>258.82254064416998</v>
      </c>
      <c r="L753">
        <v>226.48393496932701</v>
      </c>
      <c r="M753">
        <v>261.45227616120502</v>
      </c>
      <c r="N753">
        <v>224.274345552152</v>
      </c>
      <c r="O753">
        <v>237.14502078139299</v>
      </c>
      <c r="P753">
        <v>245.516065030672</v>
      </c>
      <c r="Q753">
        <v>255.576483993891</v>
      </c>
      <c r="R753">
        <v>252.496481852996</v>
      </c>
      <c r="S753">
        <v>286.38685209866401</v>
      </c>
      <c r="T753">
        <v>229.10662318563701</v>
      </c>
      <c r="U753">
        <v>240.98644185196599</v>
      </c>
      <c r="V753">
        <v>232.111201640416</v>
      </c>
      <c r="W753">
        <v>232.29707262904901</v>
      </c>
      <c r="X753">
        <v>241.74171116061601</v>
      </c>
      <c r="Y753">
        <v>228.88664286040799</v>
      </c>
      <c r="Z753">
        <v>236.40328478146199</v>
      </c>
      <c r="AA753">
        <v>299.02571830650902</v>
      </c>
      <c r="AB753">
        <v>270.69962930465903</v>
      </c>
      <c r="AC753">
        <v>305.521966762901</v>
      </c>
      <c r="AD753">
        <v>242.15266488892701</v>
      </c>
      <c r="AE753">
        <v>245.40336180982001</v>
      </c>
      <c r="AF753">
        <v>284.68600631071399</v>
      </c>
      <c r="AG753">
        <v>243.50742897509599</v>
      </c>
      <c r="AH753">
        <v>231.022512915319</v>
      </c>
      <c r="AI753">
        <v>229.45926880371999</v>
      </c>
      <c r="AJ753">
        <v>217.629264263811</v>
      </c>
      <c r="AK753">
        <v>239.492654154945</v>
      </c>
      <c r="AL753">
        <v>254.41275763007101</v>
      </c>
      <c r="AM753">
        <v>276.75781509179097</v>
      </c>
      <c r="AN753">
        <v>262.98245620883398</v>
      </c>
      <c r="AO753">
        <v>266.73718811373902</v>
      </c>
      <c r="AP753">
        <v>246.95803135688399</v>
      </c>
      <c r="AQ753">
        <v>273.93363724270802</v>
      </c>
      <c r="AR753">
        <v>280.77791207243303</v>
      </c>
      <c r="AS753">
        <v>239.23229015264701</v>
      </c>
      <c r="AT753">
        <v>222.24221549080599</v>
      </c>
      <c r="AU753">
        <v>328.89702684825698</v>
      </c>
      <c r="AV753">
        <v>294.76102565910003</v>
      </c>
      <c r="AW753">
        <v>289.027361129555</v>
      </c>
      <c r="AX753">
        <v>458.26786500598502</v>
      </c>
    </row>
    <row r="754" spans="1:50" x14ac:dyDescent="0.25">
      <c r="A754">
        <v>193.92550143266399</v>
      </c>
      <c r="B754">
        <v>272.99517954541602</v>
      </c>
      <c r="C754">
        <v>241.609423388046</v>
      </c>
      <c r="D754">
        <v>237.897528676766</v>
      </c>
      <c r="E754">
        <v>248.32873392783</v>
      </c>
      <c r="F754">
        <v>232.66064068470399</v>
      </c>
      <c r="G754">
        <v>232.81606066562301</v>
      </c>
      <c r="H754">
        <v>245.045286789318</v>
      </c>
      <c r="I754">
        <v>230.381867310074</v>
      </c>
      <c r="J754">
        <v>245.98752668504301</v>
      </c>
      <c r="K754">
        <v>261</v>
      </c>
      <c r="L754">
        <v>223</v>
      </c>
      <c r="M754">
        <v>241.12273909380301</v>
      </c>
      <c r="N754">
        <v>216</v>
      </c>
      <c r="O754">
        <v>214.32633983868601</v>
      </c>
      <c r="P754">
        <v>249</v>
      </c>
      <c r="Q754">
        <v>241.71561632763601</v>
      </c>
      <c r="R754">
        <v>236.37833604405799</v>
      </c>
      <c r="S754">
        <v>263.11759204100701</v>
      </c>
      <c r="T754">
        <v>217.90032486278301</v>
      </c>
      <c r="U754">
        <v>220.07497080488099</v>
      </c>
      <c r="V754">
        <v>216.659754064732</v>
      </c>
      <c r="W754">
        <v>224.41825924192199</v>
      </c>
      <c r="X754">
        <v>232.53343775818601</v>
      </c>
      <c r="Y754">
        <v>211.61715769301099</v>
      </c>
      <c r="Z754">
        <v>222.98269126657999</v>
      </c>
      <c r="AA754">
        <v>281.97447966827298</v>
      </c>
      <c r="AB754">
        <v>244.359971314582</v>
      </c>
      <c r="AC754">
        <v>291.02309069879101</v>
      </c>
      <c r="AD754">
        <v>233.744599080608</v>
      </c>
      <c r="AE754">
        <v>237.99999999999901</v>
      </c>
      <c r="AF754">
        <v>254.79380130393099</v>
      </c>
      <c r="AG754">
        <v>233</v>
      </c>
      <c r="AH754">
        <v>247.201204666466</v>
      </c>
      <c r="AI754">
        <v>215.51017864515799</v>
      </c>
      <c r="AJ754">
        <v>205</v>
      </c>
      <c r="AK754">
        <v>215.810937104441</v>
      </c>
      <c r="AL754">
        <v>239.911487234455</v>
      </c>
      <c r="AM754">
        <v>266.02907377762301</v>
      </c>
      <c r="AN754">
        <v>242.615232804611</v>
      </c>
      <c r="AO754">
        <v>255.041370599858</v>
      </c>
      <c r="AP754">
        <v>221.12690757940601</v>
      </c>
      <c r="AQ754">
        <v>235.34591315611499</v>
      </c>
      <c r="AR754">
        <v>297.75843058239099</v>
      </c>
      <c r="AS754">
        <v>233.45000992821099</v>
      </c>
      <c r="AT754">
        <v>209.021447116264</v>
      </c>
      <c r="AU754">
        <v>300.20077989615498</v>
      </c>
      <c r="AV754">
        <v>289.16069982805197</v>
      </c>
      <c r="AW754">
        <v>281.54115416589201</v>
      </c>
      <c r="AX754">
        <v>525.49140256454098</v>
      </c>
    </row>
    <row r="755" spans="1:50" x14ac:dyDescent="0.25">
      <c r="A755">
        <v>194.183381088825</v>
      </c>
      <c r="B755">
        <v>280.026466265534</v>
      </c>
      <c r="C755">
        <v>251.48420000010401</v>
      </c>
      <c r="D755">
        <v>242.62877452581901</v>
      </c>
      <c r="E755">
        <v>255.378212920838</v>
      </c>
      <c r="F755">
        <v>221.66740356263301</v>
      </c>
      <c r="G755">
        <v>231.435576683232</v>
      </c>
      <c r="H755">
        <v>218.61508332506099</v>
      </c>
      <c r="I755">
        <v>220.283842693541</v>
      </c>
      <c r="J755">
        <v>237.88784797652499</v>
      </c>
      <c r="K755">
        <v>224.46925295850801</v>
      </c>
      <c r="L755">
        <v>0</v>
      </c>
      <c r="M755">
        <v>227.59999735101499</v>
      </c>
      <c r="N755">
        <v>224</v>
      </c>
      <c r="O755">
        <v>203</v>
      </c>
      <c r="P755">
        <v>209</v>
      </c>
      <c r="Q755">
        <v>231.40993526161699</v>
      </c>
      <c r="R755">
        <v>222.67171612730499</v>
      </c>
      <c r="S755">
        <v>247.83342540941501</v>
      </c>
      <c r="T755">
        <v>227.07102684034001</v>
      </c>
      <c r="U755">
        <v>213.072340975016</v>
      </c>
      <c r="V755">
        <v>216.873574138544</v>
      </c>
      <c r="W755">
        <v>225.10609420135501</v>
      </c>
      <c r="X755">
        <v>229.251250097173</v>
      </c>
      <c r="Y755">
        <v>215.86109827445901</v>
      </c>
      <c r="Z755">
        <v>229.69745662700399</v>
      </c>
      <c r="AA755">
        <v>288.82441395271098</v>
      </c>
      <c r="AB755">
        <v>230.19611739695</v>
      </c>
      <c r="AC755">
        <v>297.08563900902101</v>
      </c>
      <c r="AD755">
        <v>216</v>
      </c>
      <c r="AE755">
        <v>225</v>
      </c>
      <c r="AF755">
        <v>240.435042696018</v>
      </c>
      <c r="AG755">
        <v>213</v>
      </c>
      <c r="AH755">
        <v>245.753235270429</v>
      </c>
      <c r="AI755">
        <v>214</v>
      </c>
      <c r="AJ755">
        <v>209</v>
      </c>
      <c r="AK755">
        <v>219.53469503808299</v>
      </c>
      <c r="AL755">
        <v>251.24526278730499</v>
      </c>
      <c r="AM755">
        <v>264.01851931217499</v>
      </c>
      <c r="AN755">
        <v>249.91856652604901</v>
      </c>
      <c r="AO755">
        <v>265.909874331168</v>
      </c>
      <c r="AP755">
        <v>224.308473834013</v>
      </c>
      <c r="AQ755">
        <v>226.48085761091201</v>
      </c>
      <c r="AR755">
        <v>326.406717106055</v>
      </c>
      <c r="AS755">
        <v>246.372631323999</v>
      </c>
      <c r="AT755">
        <v>216.46663585870201</v>
      </c>
      <c r="AU755">
        <v>316.862313099478</v>
      </c>
      <c r="AV755">
        <v>307.359896170524</v>
      </c>
      <c r="AW755">
        <v>297.42240425121503</v>
      </c>
      <c r="AX755">
        <v>606.58427886537095</v>
      </c>
    </row>
    <row r="756" spans="1:50" x14ac:dyDescent="0.25">
      <c r="A756">
        <v>194.44126074498499</v>
      </c>
      <c r="B756">
        <v>298.65975548293699</v>
      </c>
      <c r="C756">
        <v>262.02962228341198</v>
      </c>
      <c r="D756">
        <v>256.64996678163197</v>
      </c>
      <c r="E756">
        <v>270.42262438450803</v>
      </c>
      <c r="F756">
        <v>227.09810936721999</v>
      </c>
      <c r="G756">
        <v>245.88168443702099</v>
      </c>
      <c r="H756">
        <v>221.44073937752401</v>
      </c>
      <c r="I756">
        <v>228.538296203757</v>
      </c>
      <c r="J756">
        <v>241.81765742749701</v>
      </c>
      <c r="K756">
        <v>223.10470812691599</v>
      </c>
      <c r="L756">
        <v>0</v>
      </c>
      <c r="M756">
        <v>233.771110379117</v>
      </c>
      <c r="N756">
        <v>216.08055291803001</v>
      </c>
      <c r="O756">
        <v>0</v>
      </c>
      <c r="P756">
        <v>206.38298600201</v>
      </c>
      <c r="Q756">
        <v>225.65964291860101</v>
      </c>
      <c r="R756">
        <v>228.55529572885001</v>
      </c>
      <c r="S756">
        <v>251.903557540729</v>
      </c>
      <c r="T756">
        <v>235.836500807845</v>
      </c>
      <c r="U756">
        <v>216.184787757154</v>
      </c>
      <c r="V756">
        <v>229.97700708724699</v>
      </c>
      <c r="W756">
        <v>218.08948376632401</v>
      </c>
      <c r="X756">
        <v>237.32602880923099</v>
      </c>
      <c r="Y756">
        <v>218.388910253874</v>
      </c>
      <c r="Z756">
        <v>223.81380479230799</v>
      </c>
      <c r="AA756">
        <v>309.33477407112201</v>
      </c>
      <c r="AB756">
        <v>237.69481617503399</v>
      </c>
      <c r="AC756">
        <v>319.85515007511702</v>
      </c>
      <c r="AD756">
        <v>215.56165151857499</v>
      </c>
      <c r="AE756">
        <v>219.20765660361499</v>
      </c>
      <c r="AF756">
        <v>242.47554164414501</v>
      </c>
      <c r="AG756">
        <v>212.87139643788601</v>
      </c>
      <c r="AH756">
        <v>242.65355534270799</v>
      </c>
      <c r="AI756">
        <v>212.21622184594099</v>
      </c>
      <c r="AJ756">
        <v>208.935698218943</v>
      </c>
      <c r="AK756">
        <v>228.44387424882299</v>
      </c>
      <c r="AL756">
        <v>269.90514827918298</v>
      </c>
      <c r="AM756">
        <v>276.69803255960301</v>
      </c>
      <c r="AN756">
        <v>265.805570814595</v>
      </c>
      <c r="AO756">
        <v>281.685311855039</v>
      </c>
      <c r="AP756">
        <v>243.783487168357</v>
      </c>
      <c r="AQ756">
        <v>227.44551500820299</v>
      </c>
      <c r="AR756">
        <v>347.07725811846598</v>
      </c>
      <c r="AS756">
        <v>257.55190470186301</v>
      </c>
      <c r="AT756">
        <v>219.437061725006</v>
      </c>
      <c r="AU756">
        <v>337.32380720353098</v>
      </c>
      <c r="AV756">
        <v>326.399065206339</v>
      </c>
      <c r="AW756">
        <v>319.38210851180497</v>
      </c>
      <c r="AX756">
        <v>730.84947902512897</v>
      </c>
    </row>
    <row r="757" spans="1:50" x14ac:dyDescent="0.25">
      <c r="A757">
        <v>194.699140401146</v>
      </c>
      <c r="B757">
        <v>314.44378945625101</v>
      </c>
      <c r="C757">
        <v>273.65279095401701</v>
      </c>
      <c r="D757">
        <v>269.42648015798699</v>
      </c>
      <c r="E757">
        <v>281.39001602882098</v>
      </c>
      <c r="F757">
        <v>238.74387377408701</v>
      </c>
      <c r="G757">
        <v>254.593057104851</v>
      </c>
      <c r="H757">
        <v>227.75852804721001</v>
      </c>
      <c r="I757">
        <v>237.94891986964799</v>
      </c>
      <c r="J757">
        <v>245.215414687482</v>
      </c>
      <c r="K757">
        <v>225.76386904951201</v>
      </c>
      <c r="L757">
        <v>201</v>
      </c>
      <c r="M757">
        <v>241.13209634456001</v>
      </c>
      <c r="N757">
        <v>220.368197380617</v>
      </c>
      <c r="O757">
        <v>228.2680508064</v>
      </c>
      <c r="P757">
        <v>215.03875052625</v>
      </c>
      <c r="Q757">
        <v>236.99879749773299</v>
      </c>
      <c r="R757">
        <v>233.35511402444899</v>
      </c>
      <c r="S757">
        <v>264.88606052457902</v>
      </c>
      <c r="T757">
        <v>241.453995248788</v>
      </c>
      <c r="U757">
        <v>223.69643147754701</v>
      </c>
      <c r="V757">
        <v>227.730032659702</v>
      </c>
      <c r="W757">
        <v>217.441615547862</v>
      </c>
      <c r="X757">
        <v>244.28149115190601</v>
      </c>
      <c r="Y757">
        <v>225.749411962946</v>
      </c>
      <c r="Z757">
        <v>224.90662462442199</v>
      </c>
      <c r="AA757">
        <v>320.20817185719301</v>
      </c>
      <c r="AB757">
        <v>246.26433163310301</v>
      </c>
      <c r="AC757">
        <v>343.96771013899399</v>
      </c>
      <c r="AD757">
        <v>217.73247776859401</v>
      </c>
      <c r="AE757">
        <v>218.49034962427899</v>
      </c>
      <c r="AF757">
        <v>250.21281255080601</v>
      </c>
      <c r="AG757">
        <v>210.17142669936501</v>
      </c>
      <c r="AH757">
        <v>238.42861656597799</v>
      </c>
      <c r="AI757">
        <v>210.499109343599</v>
      </c>
      <c r="AJ757">
        <v>210.02773586319401</v>
      </c>
      <c r="AK757">
        <v>231.509062011769</v>
      </c>
      <c r="AL757">
        <v>282.115710918091</v>
      </c>
      <c r="AM757">
        <v>288.32577503306601</v>
      </c>
      <c r="AN757">
        <v>275.672284239249</v>
      </c>
      <c r="AO757">
        <v>293.17360882683198</v>
      </c>
      <c r="AP757">
        <v>250.35098372275601</v>
      </c>
      <c r="AQ757">
        <v>234.95717274638699</v>
      </c>
      <c r="AR757">
        <v>366.81893226979798</v>
      </c>
      <c r="AS757">
        <v>268.83412681317799</v>
      </c>
      <c r="AT757">
        <v>222.53806613929399</v>
      </c>
      <c r="AU757">
        <v>362.57245107125402</v>
      </c>
      <c r="AV757">
        <v>329.67663649846298</v>
      </c>
      <c r="AW757">
        <v>336.84174926166298</v>
      </c>
      <c r="AX757">
        <v>860.51809973521597</v>
      </c>
    </row>
    <row r="758" spans="1:50" x14ac:dyDescent="0.25">
      <c r="A758">
        <v>194.95702005730601</v>
      </c>
      <c r="B758">
        <v>324.06261439402402</v>
      </c>
      <c r="C758">
        <v>276.12068565818299</v>
      </c>
      <c r="D758">
        <v>280.16837727410001</v>
      </c>
      <c r="E758">
        <v>293.74568127800097</v>
      </c>
      <c r="F758">
        <v>249.46808190334499</v>
      </c>
      <c r="G758">
        <v>263.26427799816202</v>
      </c>
      <c r="H758">
        <v>235.36382300054501</v>
      </c>
      <c r="I758">
        <v>240.44327564825701</v>
      </c>
      <c r="J758">
        <v>251.39048342088699</v>
      </c>
      <c r="K758">
        <v>232.104338964102</v>
      </c>
      <c r="L758">
        <v>223.45708036824999</v>
      </c>
      <c r="M758">
        <v>241.556510317446</v>
      </c>
      <c r="N758">
        <v>219.74253567122199</v>
      </c>
      <c r="O758">
        <v>233.59536813819</v>
      </c>
      <c r="P758">
        <v>216.25287797957901</v>
      </c>
      <c r="Q758">
        <v>242.27722476053501</v>
      </c>
      <c r="R758">
        <v>238.25256197658399</v>
      </c>
      <c r="S758">
        <v>269.780405549232</v>
      </c>
      <c r="T758">
        <v>255.85296832904299</v>
      </c>
      <c r="U758">
        <v>227.883553948399</v>
      </c>
      <c r="V758">
        <v>231.05224263524099</v>
      </c>
      <c r="W758">
        <v>220.45581507866001</v>
      </c>
      <c r="X758">
        <v>249.901875388815</v>
      </c>
      <c r="Y758">
        <v>226.84202451245599</v>
      </c>
      <c r="Z758">
        <v>222.95030946813199</v>
      </c>
      <c r="AA758">
        <v>327.287468689094</v>
      </c>
      <c r="AB758">
        <v>255.906869113759</v>
      </c>
      <c r="AC758">
        <v>365.88878910824297</v>
      </c>
      <c r="AD758">
        <v>220.80441517239601</v>
      </c>
      <c r="AE758">
        <v>221.14830654538699</v>
      </c>
      <c r="AF758">
        <v>256.89151671445802</v>
      </c>
      <c r="AG758">
        <v>213.78346828890599</v>
      </c>
      <c r="AH758">
        <v>234.23236422108101</v>
      </c>
      <c r="AI758">
        <v>215.49682775872299</v>
      </c>
      <c r="AJ758">
        <v>215.773048579244</v>
      </c>
      <c r="AK758">
        <v>234.98392512154101</v>
      </c>
      <c r="AL758">
        <v>284.20894749751602</v>
      </c>
      <c r="AM758">
        <v>295.33718937657102</v>
      </c>
      <c r="AN758">
        <v>284.78174667197698</v>
      </c>
      <c r="AO758">
        <v>300.61238140588898</v>
      </c>
      <c r="AP758">
        <v>252.10595643718699</v>
      </c>
      <c r="AQ758">
        <v>244.643423869814</v>
      </c>
      <c r="AR758">
        <v>365.870313807738</v>
      </c>
      <c r="AS758">
        <v>279.54670288496698</v>
      </c>
      <c r="AT758">
        <v>226.52504948470701</v>
      </c>
      <c r="AU758">
        <v>375.47813322846599</v>
      </c>
      <c r="AV758">
        <v>330.51724358211101</v>
      </c>
      <c r="AW758">
        <v>345.788804783091</v>
      </c>
      <c r="AX758">
        <v>986.96699804995205</v>
      </c>
    </row>
    <row r="759" spans="1:50" x14ac:dyDescent="0.25">
      <c r="A759">
        <v>195.21489971346699</v>
      </c>
      <c r="B759">
        <v>327.04034944178602</v>
      </c>
      <c r="C759">
        <v>279.25011133632597</v>
      </c>
      <c r="D759">
        <v>285.67600010390299</v>
      </c>
      <c r="E759">
        <v>304.33560624023801</v>
      </c>
      <c r="F759">
        <v>255.10426582390599</v>
      </c>
      <c r="G759">
        <v>268.67306886732098</v>
      </c>
      <c r="H759">
        <v>237.754509967307</v>
      </c>
      <c r="I759">
        <v>243.98198248484999</v>
      </c>
      <c r="J759">
        <v>253.00899674419</v>
      </c>
      <c r="K759">
        <v>228.511616865544</v>
      </c>
      <c r="L759">
        <v>221.02460541751401</v>
      </c>
      <c r="M759">
        <v>242.136134102472</v>
      </c>
      <c r="N759">
        <v>217.149342705973</v>
      </c>
      <c r="O759">
        <v>231.885976058327</v>
      </c>
      <c r="P759">
        <v>216.992476919441</v>
      </c>
      <c r="Q759">
        <v>242.13972295130799</v>
      </c>
      <c r="R759">
        <v>244.39937846136999</v>
      </c>
      <c r="S759">
        <v>275.92589091291001</v>
      </c>
      <c r="T759">
        <v>260.688272270325</v>
      </c>
      <c r="U759">
        <v>231.45881217150799</v>
      </c>
      <c r="V759">
        <v>232.79081260651901</v>
      </c>
      <c r="W759">
        <v>220.21139259699001</v>
      </c>
      <c r="X759">
        <v>258.06388128044102</v>
      </c>
      <c r="Y759">
        <v>231.58694345304099</v>
      </c>
      <c r="Z759">
        <v>221.67970680704599</v>
      </c>
      <c r="AA759">
        <v>337.25874387177203</v>
      </c>
      <c r="AB759">
        <v>266.50474347114101</v>
      </c>
      <c r="AC759">
        <v>374.80624771295101</v>
      </c>
      <c r="AD759">
        <v>220.694142801803</v>
      </c>
      <c r="AE759">
        <v>220.04584932252001</v>
      </c>
      <c r="AF759">
        <v>261.881370253223</v>
      </c>
      <c r="AG759">
        <v>217.165657968658</v>
      </c>
      <c r="AH759">
        <v>232.17658589013499</v>
      </c>
      <c r="AI759">
        <v>215.52085408273399</v>
      </c>
      <c r="AJ759">
        <v>218.308008743112</v>
      </c>
      <c r="AK759">
        <v>230.18327972785301</v>
      </c>
      <c r="AL759">
        <v>284.30290777712997</v>
      </c>
      <c r="AM759">
        <v>297.75304118017999</v>
      </c>
      <c r="AN759">
        <v>286.59378148447098</v>
      </c>
      <c r="AO759">
        <v>299.16063858328101</v>
      </c>
      <c r="AP759">
        <v>248.988625268584</v>
      </c>
      <c r="AQ759">
        <v>249.350331862849</v>
      </c>
      <c r="AR759">
        <v>355.22566177430201</v>
      </c>
      <c r="AS759">
        <v>280.871976136076</v>
      </c>
      <c r="AT759">
        <v>219.47122347084101</v>
      </c>
      <c r="AU759">
        <v>373.65653497442702</v>
      </c>
      <c r="AV759">
        <v>326.40381657229898</v>
      </c>
      <c r="AW759">
        <v>345.50314375644302</v>
      </c>
      <c r="AX759">
        <v>1108.2385651417701</v>
      </c>
    </row>
    <row r="760" spans="1:50" x14ac:dyDescent="0.25">
      <c r="A760">
        <v>195.47277936962701</v>
      </c>
      <c r="B760">
        <v>317.58909613594602</v>
      </c>
      <c r="C760">
        <v>276.86361143703101</v>
      </c>
      <c r="D760">
        <v>286.547216844133</v>
      </c>
      <c r="E760">
        <v>312.10190212307498</v>
      </c>
      <c r="F760">
        <v>253.63630514998701</v>
      </c>
      <c r="G760">
        <v>272.41791086684702</v>
      </c>
      <c r="H760">
        <v>238.36607892375699</v>
      </c>
      <c r="I760">
        <v>250.08021184965</v>
      </c>
      <c r="J760">
        <v>258.68823135378199</v>
      </c>
      <c r="K760">
        <v>228.13706876309701</v>
      </c>
      <c r="L760">
        <v>218.17309617826399</v>
      </c>
      <c r="M760">
        <v>242.636950906772</v>
      </c>
      <c r="N760">
        <v>219.500818685567</v>
      </c>
      <c r="O760">
        <v>228.34900618025699</v>
      </c>
      <c r="P760">
        <v>223.10514280552499</v>
      </c>
      <c r="Q760">
        <v>247.064027909028</v>
      </c>
      <c r="R760">
        <v>240.79049685610099</v>
      </c>
      <c r="S760">
        <v>275.08186054868003</v>
      </c>
      <c r="T760">
        <v>263.59063975448697</v>
      </c>
      <c r="U760">
        <v>234.37721998091101</v>
      </c>
      <c r="V760">
        <v>232.62196874887599</v>
      </c>
      <c r="W760">
        <v>222.783883178292</v>
      </c>
      <c r="X760">
        <v>261.54826857867999</v>
      </c>
      <c r="Y760">
        <v>232.288697279693</v>
      </c>
      <c r="Z760">
        <v>222.545043984372</v>
      </c>
      <c r="AA760">
        <v>346.633736477117</v>
      </c>
      <c r="AB760">
        <v>268.04706442990198</v>
      </c>
      <c r="AC760">
        <v>385.90087910302299</v>
      </c>
      <c r="AD760">
        <v>220.69368576702601</v>
      </c>
      <c r="AE760">
        <v>218.44892396012401</v>
      </c>
      <c r="AF760">
        <v>261.30710758387102</v>
      </c>
      <c r="AG760">
        <v>222.23046424033899</v>
      </c>
      <c r="AH760">
        <v>231.036421045993</v>
      </c>
      <c r="AI760">
        <v>214.88235492687599</v>
      </c>
      <c r="AJ760">
        <v>221.72155902558001</v>
      </c>
      <c r="AK760">
        <v>227.97240817966301</v>
      </c>
      <c r="AL760">
        <v>276.42845873252799</v>
      </c>
      <c r="AM760">
        <v>296.76843759842598</v>
      </c>
      <c r="AN760">
        <v>286.39955756482499</v>
      </c>
      <c r="AO760">
        <v>290.05804230594998</v>
      </c>
      <c r="AP760">
        <v>245.136203574381</v>
      </c>
      <c r="AQ760">
        <v>255.90836857006499</v>
      </c>
      <c r="AR760">
        <v>345.41171881474702</v>
      </c>
      <c r="AS760">
        <v>285.34996254633302</v>
      </c>
      <c r="AT760">
        <v>218.059712761502</v>
      </c>
      <c r="AU760">
        <v>372.91313077093599</v>
      </c>
      <c r="AV760">
        <v>313.55570388490099</v>
      </c>
      <c r="AW760">
        <v>354.69850219480202</v>
      </c>
      <c r="AX760">
        <v>1212.21729716454</v>
      </c>
    </row>
    <row r="761" spans="1:50" x14ac:dyDescent="0.25">
      <c r="A761">
        <v>195.73065902578699</v>
      </c>
      <c r="B761">
        <v>317.03942050207701</v>
      </c>
      <c r="C761">
        <v>273.25102566602601</v>
      </c>
      <c r="D761">
        <v>277.81967786113501</v>
      </c>
      <c r="E761">
        <v>315.54484718657102</v>
      </c>
      <c r="F761">
        <v>249.50693202398</v>
      </c>
      <c r="G761">
        <v>274.39923920114097</v>
      </c>
      <c r="H761">
        <v>237.14399456905301</v>
      </c>
      <c r="I761">
        <v>250.28609389331001</v>
      </c>
      <c r="J761">
        <v>253.95560742813399</v>
      </c>
      <c r="K761">
        <v>228.84769499252201</v>
      </c>
      <c r="L761">
        <v>218.86278265790099</v>
      </c>
      <c r="M761">
        <v>237.647510411989</v>
      </c>
      <c r="N761">
        <v>214.398800410935</v>
      </c>
      <c r="O761">
        <v>226.17296254719099</v>
      </c>
      <c r="P761">
        <v>224.48265376079101</v>
      </c>
      <c r="Q761">
        <v>242.35426696245199</v>
      </c>
      <c r="R761">
        <v>237.71449568794301</v>
      </c>
      <c r="S761">
        <v>268.009377103909</v>
      </c>
      <c r="T761">
        <v>267.57510937623999</v>
      </c>
      <c r="U761">
        <v>234.892533555455</v>
      </c>
      <c r="V761">
        <v>232.57038271230101</v>
      </c>
      <c r="W761">
        <v>223.98960997428401</v>
      </c>
      <c r="X761">
        <v>256.76000835716599</v>
      </c>
      <c r="Y761">
        <v>227.70453492452501</v>
      </c>
      <c r="Z761">
        <v>217.46884008100599</v>
      </c>
      <c r="AA761">
        <v>348.60686583870398</v>
      </c>
      <c r="AB761">
        <v>266.646335347449</v>
      </c>
      <c r="AC761">
        <v>374.69465846459798</v>
      </c>
      <c r="AD761">
        <v>219.36691816648701</v>
      </c>
      <c r="AE761">
        <v>221.20138753069801</v>
      </c>
      <c r="AF761">
        <v>259.63098815055201</v>
      </c>
      <c r="AG761">
        <v>224.56510981624601</v>
      </c>
      <c r="AH761">
        <v>228.364946904373</v>
      </c>
      <c r="AI761">
        <v>215.99608498570501</v>
      </c>
      <c r="AJ761">
        <v>228.10571613373699</v>
      </c>
      <c r="AK761">
        <v>227.16710273269101</v>
      </c>
      <c r="AL761">
        <v>272.87276033230597</v>
      </c>
      <c r="AM761">
        <v>295.18199603331101</v>
      </c>
      <c r="AN761">
        <v>286.26091097452797</v>
      </c>
      <c r="AO761">
        <v>277.91442800185399</v>
      </c>
      <c r="AP761">
        <v>240.96861255520099</v>
      </c>
      <c r="AQ761">
        <v>255.12926678423801</v>
      </c>
      <c r="AR761">
        <v>336.75270209688301</v>
      </c>
      <c r="AS761">
        <v>285.249661899253</v>
      </c>
      <c r="AT761">
        <v>215.53175573281899</v>
      </c>
      <c r="AU761">
        <v>374.13639231035</v>
      </c>
      <c r="AV761">
        <v>306.24547460390602</v>
      </c>
      <c r="AW761">
        <v>353.94245815435102</v>
      </c>
      <c r="AX761">
        <v>1285.9745248125</v>
      </c>
    </row>
    <row r="762" spans="1:50" x14ac:dyDescent="0.25">
      <c r="A762">
        <v>195.988538681948</v>
      </c>
      <c r="B762">
        <v>314.44835441330201</v>
      </c>
      <c r="C762">
        <v>272.41930516651098</v>
      </c>
      <c r="D762">
        <v>274.55642990716302</v>
      </c>
      <c r="E762">
        <v>311.28615382871101</v>
      </c>
      <c r="F762">
        <v>241.77617789390399</v>
      </c>
      <c r="G762">
        <v>273.166211367617</v>
      </c>
      <c r="H762">
        <v>229.38202658274199</v>
      </c>
      <c r="I762">
        <v>251.52467544024299</v>
      </c>
      <c r="J762">
        <v>248.39067212910399</v>
      </c>
      <c r="K762">
        <v>222.67984870473001</v>
      </c>
      <c r="L762">
        <v>216.263443048634</v>
      </c>
      <c r="M762">
        <v>235.95049862784899</v>
      </c>
      <c r="N762">
        <v>214.29832069166099</v>
      </c>
      <c r="O762">
        <v>224.339923974513</v>
      </c>
      <c r="P762">
        <v>224.11107060359399</v>
      </c>
      <c r="Q762">
        <v>242.80730440318399</v>
      </c>
      <c r="R762">
        <v>233.87065972329401</v>
      </c>
      <c r="S762">
        <v>269.10210355664202</v>
      </c>
      <c r="T762">
        <v>264.52611087388198</v>
      </c>
      <c r="U762">
        <v>233.67460466109799</v>
      </c>
      <c r="V762">
        <v>232.31398101183501</v>
      </c>
      <c r="W762">
        <v>223.186399683258</v>
      </c>
      <c r="X762">
        <v>253.615200745436</v>
      </c>
      <c r="Y762">
        <v>223.011956931594</v>
      </c>
      <c r="Z762">
        <v>215.56948174329901</v>
      </c>
      <c r="AA762">
        <v>336.72531331581598</v>
      </c>
      <c r="AB762">
        <v>262.89052806330699</v>
      </c>
      <c r="AC762">
        <v>352.75257736513998</v>
      </c>
      <c r="AD762">
        <v>216.94448109953601</v>
      </c>
      <c r="AE762">
        <v>213.21692835598699</v>
      </c>
      <c r="AF762">
        <v>258.09309948742998</v>
      </c>
      <c r="AG762">
        <v>228.01102612679799</v>
      </c>
      <c r="AH762">
        <v>225.01338536358</v>
      </c>
      <c r="AI762">
        <v>213.97726255382199</v>
      </c>
      <c r="AJ762">
        <v>236.377301347621</v>
      </c>
      <c r="AK762">
        <v>225.187481344129</v>
      </c>
      <c r="AL762">
        <v>270.57167341839897</v>
      </c>
      <c r="AM762">
        <v>291.34078826859297</v>
      </c>
      <c r="AN762">
        <v>278.96114102824703</v>
      </c>
      <c r="AO762">
        <v>270.991458924151</v>
      </c>
      <c r="AP762">
        <v>239.48084638232399</v>
      </c>
      <c r="AQ762">
        <v>251.12498369658999</v>
      </c>
      <c r="AR762">
        <v>326.17025507452701</v>
      </c>
      <c r="AS762">
        <v>280.87742321826101</v>
      </c>
      <c r="AT762">
        <v>214.93414809655599</v>
      </c>
      <c r="AU762">
        <v>372.21111764395698</v>
      </c>
      <c r="AV762">
        <v>305.53784164543902</v>
      </c>
      <c r="AW762">
        <v>349.27396977478401</v>
      </c>
      <c r="AX762">
        <v>1340.68990159385</v>
      </c>
    </row>
    <row r="763" spans="1:50" x14ac:dyDescent="0.25">
      <c r="A763">
        <v>196.24641833810799</v>
      </c>
      <c r="B763">
        <v>307.97221153705902</v>
      </c>
      <c r="C763">
        <v>267.67312460202203</v>
      </c>
      <c r="D763">
        <v>273.96251143874201</v>
      </c>
      <c r="E763">
        <v>300.91626555992099</v>
      </c>
      <c r="F763">
        <v>238.331544220816</v>
      </c>
      <c r="G763">
        <v>273.077431300748</v>
      </c>
      <c r="H763">
        <v>227.709561953547</v>
      </c>
      <c r="I763">
        <v>249.82951693281299</v>
      </c>
      <c r="J763">
        <v>247.75883379703799</v>
      </c>
      <c r="K763">
        <v>221.490237750886</v>
      </c>
      <c r="L763">
        <v>211.48607920606599</v>
      </c>
      <c r="M763">
        <v>232.49523034381599</v>
      </c>
      <c r="N763">
        <v>217.150829249157</v>
      </c>
      <c r="O763">
        <v>220.68273605542799</v>
      </c>
      <c r="P763">
        <v>226.281062369907</v>
      </c>
      <c r="Q763">
        <v>247.579663654634</v>
      </c>
      <c r="R763">
        <v>228.02406982011601</v>
      </c>
      <c r="S763">
        <v>264.58397569303901</v>
      </c>
      <c r="T763">
        <v>261.81265062514899</v>
      </c>
      <c r="U763">
        <v>233.697499751305</v>
      </c>
      <c r="V763">
        <v>233.624377254878</v>
      </c>
      <c r="W763">
        <v>223.249448517779</v>
      </c>
      <c r="X763">
        <v>248.8859606609</v>
      </c>
      <c r="Y763">
        <v>218.01252506428301</v>
      </c>
      <c r="Z763">
        <v>213.15121484495199</v>
      </c>
      <c r="AA763">
        <v>327.25058073362499</v>
      </c>
      <c r="AB763">
        <v>258.15688192477802</v>
      </c>
      <c r="AC763">
        <v>335.46380729580898</v>
      </c>
      <c r="AD763">
        <v>220.99613205481899</v>
      </c>
      <c r="AE763">
        <v>210.13729098445299</v>
      </c>
      <c r="AF763">
        <v>253.52900483487201</v>
      </c>
      <c r="AG763">
        <v>229.874002506246</v>
      </c>
      <c r="AH763">
        <v>221.862375815067</v>
      </c>
      <c r="AI763">
        <v>207.41281388776201</v>
      </c>
      <c r="AJ763">
        <v>237.80141051959799</v>
      </c>
      <c r="AK763">
        <v>223.16493270154601</v>
      </c>
      <c r="AL763">
        <v>265.37388316502899</v>
      </c>
      <c r="AM763">
        <v>291.56131462842001</v>
      </c>
      <c r="AN763">
        <v>272.86473023921701</v>
      </c>
      <c r="AO763">
        <v>267.70553355567199</v>
      </c>
      <c r="AP763">
        <v>237.973339886882</v>
      </c>
      <c r="AQ763">
        <v>247.15747216797701</v>
      </c>
      <c r="AR763">
        <v>319.23024809365501</v>
      </c>
      <c r="AS763">
        <v>280.18389712569001</v>
      </c>
      <c r="AT763">
        <v>216.841863851673</v>
      </c>
      <c r="AU763">
        <v>368.34265813387702</v>
      </c>
      <c r="AV763">
        <v>305.53099012529299</v>
      </c>
      <c r="AW763">
        <v>339.12843095713703</v>
      </c>
      <c r="AX763">
        <v>1356.45124388574</v>
      </c>
    </row>
    <row r="764" spans="1:50" x14ac:dyDescent="0.25">
      <c r="A764">
        <v>196.504297994269</v>
      </c>
      <c r="B764">
        <v>309.14625111141902</v>
      </c>
      <c r="C764">
        <v>265.59487845768501</v>
      </c>
      <c r="D764">
        <v>267.074843890696</v>
      </c>
      <c r="E764">
        <v>296.24603681468102</v>
      </c>
      <c r="F764">
        <v>236.35690861632801</v>
      </c>
      <c r="G764">
        <v>267.03008407582399</v>
      </c>
      <c r="H764">
        <v>223.77471444437899</v>
      </c>
      <c r="I764">
        <v>244.43524389791301</v>
      </c>
      <c r="J764">
        <v>243.54710797431801</v>
      </c>
      <c r="K764">
        <v>223.27438830344099</v>
      </c>
      <c r="L764">
        <v>213.49420829398699</v>
      </c>
      <c r="M764">
        <v>224.863560716401</v>
      </c>
      <c r="N764">
        <v>215.52578605838201</v>
      </c>
      <c r="O764">
        <v>219.507586795544</v>
      </c>
      <c r="P764">
        <v>226.01798043081101</v>
      </c>
      <c r="Q764">
        <v>248.45522368543701</v>
      </c>
      <c r="R764">
        <v>225.74625518642301</v>
      </c>
      <c r="S764">
        <v>260.64424079014401</v>
      </c>
      <c r="T764">
        <v>254.68616355636999</v>
      </c>
      <c r="U764">
        <v>233.82119487980199</v>
      </c>
      <c r="V764">
        <v>233.03776059516801</v>
      </c>
      <c r="W764">
        <v>221.30461591217099</v>
      </c>
      <c r="X764">
        <v>249.12459983590199</v>
      </c>
      <c r="Y764">
        <v>213.800122257417</v>
      </c>
      <c r="Z764">
        <v>210.96115739607899</v>
      </c>
      <c r="AA764">
        <v>319.629274678336</v>
      </c>
      <c r="AB764">
        <v>255.34594074320799</v>
      </c>
      <c r="AC764">
        <v>320.33208842442002</v>
      </c>
      <c r="AD764">
        <v>221.81534260972501</v>
      </c>
      <c r="AE764">
        <v>210.129218152259</v>
      </c>
      <c r="AF764">
        <v>249.372345121877</v>
      </c>
      <c r="AG764">
        <v>227.79314763955301</v>
      </c>
      <c r="AH764">
        <v>218.43597787595399</v>
      </c>
      <c r="AI764">
        <v>208.49694412171399</v>
      </c>
      <c r="AJ764">
        <v>238.597847610039</v>
      </c>
      <c r="AK764">
        <v>220.66984889524699</v>
      </c>
      <c r="AL764">
        <v>265.49413277108698</v>
      </c>
      <c r="AM764">
        <v>286.54514933497302</v>
      </c>
      <c r="AN764">
        <v>264.331975782835</v>
      </c>
      <c r="AO764">
        <v>266.50644952144899</v>
      </c>
      <c r="AP764">
        <v>234.982512686923</v>
      </c>
      <c r="AQ764">
        <v>238.27968584005501</v>
      </c>
      <c r="AR764">
        <v>318.36774165147602</v>
      </c>
      <c r="AS764">
        <v>274.74101161476199</v>
      </c>
      <c r="AT764">
        <v>215.24655593149899</v>
      </c>
      <c r="AU764">
        <v>367.57643242156303</v>
      </c>
      <c r="AV764">
        <v>311.29128150806702</v>
      </c>
      <c r="AW764">
        <v>329.11727611082</v>
      </c>
      <c r="AX764">
        <v>1360.0854094541901</v>
      </c>
    </row>
    <row r="765" spans="1:50" x14ac:dyDescent="0.25">
      <c r="A765">
        <v>196.76217765042901</v>
      </c>
      <c r="B765">
        <v>308.84313463516997</v>
      </c>
      <c r="C765">
        <v>264.54111844306902</v>
      </c>
      <c r="D765">
        <v>263.59150299274398</v>
      </c>
      <c r="E765">
        <v>291.48705400961398</v>
      </c>
      <c r="F765">
        <v>227.34189550855899</v>
      </c>
      <c r="G765">
        <v>262.48625309803799</v>
      </c>
      <c r="H765">
        <v>219.40197951386699</v>
      </c>
      <c r="I765">
        <v>238.52933526029199</v>
      </c>
      <c r="J765">
        <v>244.22092860358299</v>
      </c>
      <c r="K765">
        <v>218.72036808661301</v>
      </c>
      <c r="L765">
        <v>212.35366620945601</v>
      </c>
      <c r="M765">
        <v>221.31425239797801</v>
      </c>
      <c r="N765">
        <v>216.19163121796799</v>
      </c>
      <c r="O765">
        <v>219.18403478473701</v>
      </c>
      <c r="P765">
        <v>224.51234257773999</v>
      </c>
      <c r="Q765">
        <v>246.883288869284</v>
      </c>
      <c r="R765">
        <v>223.08866419956999</v>
      </c>
      <c r="S765">
        <v>260.013020845521</v>
      </c>
      <c r="T765">
        <v>249.95959188690699</v>
      </c>
      <c r="U765">
        <v>231.84803120718601</v>
      </c>
      <c r="V765">
        <v>238.810833860782</v>
      </c>
      <c r="W765">
        <v>216.52605503926799</v>
      </c>
      <c r="X765">
        <v>249.46577336396399</v>
      </c>
      <c r="Y765">
        <v>212.98367786833401</v>
      </c>
      <c r="Z765">
        <v>211.950710403746</v>
      </c>
      <c r="AA765">
        <v>326.628182802987</v>
      </c>
      <c r="AB765">
        <v>255.68075823196</v>
      </c>
      <c r="AC765">
        <v>306.984058458194</v>
      </c>
      <c r="AD765">
        <v>222.37307969330999</v>
      </c>
      <c r="AE765">
        <v>204</v>
      </c>
      <c r="AF765">
        <v>243.37428994343099</v>
      </c>
      <c r="AG765">
        <v>224.688935440026</v>
      </c>
      <c r="AH765">
        <v>214.34869409190799</v>
      </c>
      <c r="AI765">
        <v>207.96642377954001</v>
      </c>
      <c r="AJ765">
        <v>247.41211184818201</v>
      </c>
      <c r="AK765">
        <v>219.443002384593</v>
      </c>
      <c r="AL765">
        <v>266.59179622580598</v>
      </c>
      <c r="AM765">
        <v>281.10918014610797</v>
      </c>
      <c r="AN765">
        <v>257.82649447887098</v>
      </c>
      <c r="AO765">
        <v>263.38678613048802</v>
      </c>
      <c r="AP765">
        <v>231.96251667580901</v>
      </c>
      <c r="AQ765">
        <v>233.878483233395</v>
      </c>
      <c r="AR765">
        <v>314.06784213851603</v>
      </c>
      <c r="AS765">
        <v>270.000695047286</v>
      </c>
      <c r="AT765">
        <v>214.372988609858</v>
      </c>
      <c r="AU765">
        <v>358.90490244353202</v>
      </c>
      <c r="AV765">
        <v>308.97331174381202</v>
      </c>
      <c r="AW765">
        <v>323.31222762823597</v>
      </c>
      <c r="AX765">
        <v>1333.7893627639401</v>
      </c>
    </row>
    <row r="766" spans="1:50" x14ac:dyDescent="0.25">
      <c r="A766">
        <v>197.02005730658999</v>
      </c>
      <c r="B766">
        <v>300.739121668179</v>
      </c>
      <c r="C766">
        <v>258.43965458814699</v>
      </c>
      <c r="D766">
        <v>262.841875188681</v>
      </c>
      <c r="E766">
        <v>289.15622168113498</v>
      </c>
      <c r="F766">
        <v>223.21497613806301</v>
      </c>
      <c r="G766">
        <v>261.65649516591498</v>
      </c>
      <c r="H766">
        <v>220.22849976392999</v>
      </c>
      <c r="I766">
        <v>233.71359297090001</v>
      </c>
      <c r="J766">
        <v>248.345652498471</v>
      </c>
      <c r="K766">
        <v>217.85645605294201</v>
      </c>
      <c r="L766">
        <v>212.86844226634901</v>
      </c>
      <c r="M766">
        <v>218.62280776720701</v>
      </c>
      <c r="N766">
        <v>218.85992088030301</v>
      </c>
      <c r="O766">
        <v>215.86654439961401</v>
      </c>
      <c r="P766">
        <v>226.84851712644101</v>
      </c>
      <c r="Q766">
        <v>248.347328855977</v>
      </c>
      <c r="R766">
        <v>224.78025771736</v>
      </c>
      <c r="S766">
        <v>257.78997994869798</v>
      </c>
      <c r="T766">
        <v>245.757799461031</v>
      </c>
      <c r="U766">
        <v>236.804416377736</v>
      </c>
      <c r="V766">
        <v>237.08126919213501</v>
      </c>
      <c r="W766">
        <v>214.11905608225601</v>
      </c>
      <c r="X766">
        <v>250.55366415851</v>
      </c>
      <c r="Y766">
        <v>215.44623537841301</v>
      </c>
      <c r="Z766">
        <v>212.93958555895901</v>
      </c>
      <c r="AA766">
        <v>334.01414981397699</v>
      </c>
      <c r="AB766">
        <v>254.640775789185</v>
      </c>
      <c r="AC766">
        <v>306.33810134565402</v>
      </c>
      <c r="AD766">
        <v>222.46891111222999</v>
      </c>
      <c r="AE766">
        <v>204.80575690633199</v>
      </c>
      <c r="AF766">
        <v>245.803439024157</v>
      </c>
      <c r="AG766">
        <v>223.919674199317</v>
      </c>
      <c r="AH766">
        <v>210.850350769317</v>
      </c>
      <c r="AI766">
        <v>207.892812986769</v>
      </c>
      <c r="AJ766">
        <v>253.86771718367601</v>
      </c>
      <c r="AK766">
        <v>217.61364427309601</v>
      </c>
      <c r="AL766">
        <v>263.65024401232199</v>
      </c>
      <c r="AM766">
        <v>282.07644362436997</v>
      </c>
      <c r="AN766">
        <v>256.77650877277603</v>
      </c>
      <c r="AO766">
        <v>259.70500473572503</v>
      </c>
      <c r="AP766">
        <v>230.69327519375699</v>
      </c>
      <c r="AQ766">
        <v>228.676957843965</v>
      </c>
      <c r="AR766">
        <v>310.535688966122</v>
      </c>
      <c r="AS766">
        <v>273.13369007242898</v>
      </c>
      <c r="AT766">
        <v>209.71326353654399</v>
      </c>
      <c r="AU766">
        <v>356.44330783686797</v>
      </c>
      <c r="AV766">
        <v>305.90296629062601</v>
      </c>
      <c r="AW766">
        <v>315.37296632724201</v>
      </c>
      <c r="AX766">
        <v>1297.21113113614</v>
      </c>
    </row>
    <row r="767" spans="1:50" x14ac:dyDescent="0.25">
      <c r="A767">
        <v>197.27793696275</v>
      </c>
      <c r="B767">
        <v>297.022437024505</v>
      </c>
      <c r="C767">
        <v>255.80363437550201</v>
      </c>
      <c r="D767">
        <v>262.42578095123997</v>
      </c>
      <c r="E767">
        <v>283.68564058457702</v>
      </c>
      <c r="F767">
        <v>223.97676774669699</v>
      </c>
      <c r="G767">
        <v>257.552914000089</v>
      </c>
      <c r="H767">
        <v>220.86876701009899</v>
      </c>
      <c r="I767">
        <v>230.61700747744001</v>
      </c>
      <c r="J767">
        <v>243.43998666851499</v>
      </c>
      <c r="K767">
        <v>221.68751118481799</v>
      </c>
      <c r="L767">
        <v>215.176533573266</v>
      </c>
      <c r="M767">
        <v>221.80549360658</v>
      </c>
      <c r="N767">
        <v>220.30533869137599</v>
      </c>
      <c r="O767">
        <v>214.50620297184801</v>
      </c>
      <c r="P767">
        <v>229.053756746266</v>
      </c>
      <c r="Q767">
        <v>248.12173024184901</v>
      </c>
      <c r="R767">
        <v>228.131264013059</v>
      </c>
      <c r="S767">
        <v>258.99628121177398</v>
      </c>
      <c r="T767">
        <v>241.516122956343</v>
      </c>
      <c r="U767">
        <v>237.804758146654</v>
      </c>
      <c r="V767">
        <v>233.96221639102899</v>
      </c>
      <c r="W767">
        <v>214.333756631744</v>
      </c>
      <c r="X767">
        <v>254.51416172921199</v>
      </c>
      <c r="Y767">
        <v>214.31115489688</v>
      </c>
      <c r="Z767">
        <v>211.07838382470999</v>
      </c>
      <c r="AA767">
        <v>341.045575868311</v>
      </c>
      <c r="AB767">
        <v>254.95984595498101</v>
      </c>
      <c r="AC767">
        <v>295.56211491404503</v>
      </c>
      <c r="AD767">
        <v>218.642485306673</v>
      </c>
      <c r="AE767">
        <v>208</v>
      </c>
      <c r="AF767">
        <v>245.55806335115801</v>
      </c>
      <c r="AG767">
        <v>223.93701334807599</v>
      </c>
      <c r="AH767">
        <v>210.52586541349001</v>
      </c>
      <c r="AI767">
        <v>206.622467796395</v>
      </c>
      <c r="AJ767">
        <v>264.075444079188</v>
      </c>
      <c r="AK767">
        <v>214.759680571979</v>
      </c>
      <c r="AL767">
        <v>259.20022695606298</v>
      </c>
      <c r="AM767">
        <v>280.60143018075001</v>
      </c>
      <c r="AN767">
        <v>257.29740289989502</v>
      </c>
      <c r="AO767">
        <v>254.988133304786</v>
      </c>
      <c r="AP767">
        <v>228.39676835210199</v>
      </c>
      <c r="AQ767">
        <v>225.24357207198199</v>
      </c>
      <c r="AR767">
        <v>307.99650057587002</v>
      </c>
      <c r="AS767">
        <v>271.18994936980499</v>
      </c>
      <c r="AT767">
        <v>208.89311827648899</v>
      </c>
      <c r="AU767">
        <v>358.76547163740702</v>
      </c>
      <c r="AV767">
        <v>303.68359438759302</v>
      </c>
      <c r="AW767">
        <v>306.51829173679897</v>
      </c>
      <c r="AX767">
        <v>1244.9228722436801</v>
      </c>
    </row>
    <row r="768" spans="1:50" x14ac:dyDescent="0.25">
      <c r="A768">
        <v>197.53581661891101</v>
      </c>
      <c r="B768">
        <v>287.84616203539201</v>
      </c>
      <c r="C768">
        <v>251.974049414733</v>
      </c>
      <c r="D768">
        <v>266.65784265708999</v>
      </c>
      <c r="E768">
        <v>279.61494994903597</v>
      </c>
      <c r="F768">
        <v>223.72436056895</v>
      </c>
      <c r="G768">
        <v>256.13059403518901</v>
      </c>
      <c r="H768">
        <v>219.07466418029401</v>
      </c>
      <c r="I768">
        <v>231.26690891835401</v>
      </c>
      <c r="J768">
        <v>242.83161442964999</v>
      </c>
      <c r="K768">
        <v>221.34092792364399</v>
      </c>
      <c r="L768">
        <v>214.87954170468601</v>
      </c>
      <c r="M768">
        <v>223.638863052159</v>
      </c>
      <c r="N768">
        <v>219.47459072120401</v>
      </c>
      <c r="O768">
        <v>211.861178753677</v>
      </c>
      <c r="P768">
        <v>226.199421573633</v>
      </c>
      <c r="Q768">
        <v>244.50083515630999</v>
      </c>
      <c r="R768">
        <v>230.67981886823</v>
      </c>
      <c r="S768">
        <v>257.104313590076</v>
      </c>
      <c r="T768">
        <v>240.708148381341</v>
      </c>
      <c r="U768">
        <v>236.07479615842701</v>
      </c>
      <c r="V768">
        <v>231.31845004654701</v>
      </c>
      <c r="W768">
        <v>214.76301747014901</v>
      </c>
      <c r="X768">
        <v>253.65028937183899</v>
      </c>
      <c r="Y768">
        <v>214.31319609039301</v>
      </c>
      <c r="Z768">
        <v>212.42864921154799</v>
      </c>
      <c r="AA768">
        <v>342.30379151370101</v>
      </c>
      <c r="AB768">
        <v>248.703632817287</v>
      </c>
      <c r="AC768">
        <v>284.88671907298101</v>
      </c>
      <c r="AD768">
        <v>216.28810440215301</v>
      </c>
      <c r="AE768">
        <v>208</v>
      </c>
      <c r="AF768">
        <v>240.59019336246399</v>
      </c>
      <c r="AG768">
        <v>221.08629414190301</v>
      </c>
      <c r="AH768">
        <v>205.48284286987601</v>
      </c>
      <c r="AI768">
        <v>201.63813186317799</v>
      </c>
      <c r="AJ768">
        <v>284.83570370124801</v>
      </c>
      <c r="AK768">
        <v>213.604917102038</v>
      </c>
      <c r="AL768">
        <v>256.01549831814702</v>
      </c>
      <c r="AM768">
        <v>283.56026589942701</v>
      </c>
      <c r="AN768">
        <v>255.352182638908</v>
      </c>
      <c r="AO768">
        <v>252.30971414870501</v>
      </c>
      <c r="AP768">
        <v>225.92150701192</v>
      </c>
      <c r="AQ768">
        <v>223.83472679533401</v>
      </c>
      <c r="AR768">
        <v>304.51970630197002</v>
      </c>
      <c r="AS768">
        <v>268.87095985837101</v>
      </c>
      <c r="AT768">
        <v>209.09973714749199</v>
      </c>
      <c r="AU768">
        <v>366.92375542379898</v>
      </c>
      <c r="AV768">
        <v>303.95939483345597</v>
      </c>
      <c r="AW768">
        <v>296.09076046738801</v>
      </c>
      <c r="AX768">
        <v>1162.1769516270101</v>
      </c>
    </row>
    <row r="769" spans="1:50" x14ac:dyDescent="0.25">
      <c r="A769">
        <v>197.793696275071</v>
      </c>
      <c r="B769">
        <v>282.1026069669</v>
      </c>
      <c r="C769">
        <v>249.889498259183</v>
      </c>
      <c r="D769">
        <v>270.51829429399999</v>
      </c>
      <c r="E769">
        <v>277.698199989388</v>
      </c>
      <c r="F769">
        <v>225.86639033499301</v>
      </c>
      <c r="G769">
        <v>256.851392572328</v>
      </c>
      <c r="H769">
        <v>221.84551512316801</v>
      </c>
      <c r="I769">
        <v>232.581967207508</v>
      </c>
      <c r="J769">
        <v>241.025182841033</v>
      </c>
      <c r="K769">
        <v>226.13849610968799</v>
      </c>
      <c r="L769">
        <v>213.22033322197399</v>
      </c>
      <c r="M769">
        <v>226.485693775025</v>
      </c>
      <c r="N769">
        <v>220.36842361383901</v>
      </c>
      <c r="O769">
        <v>212.89602982461099</v>
      </c>
      <c r="P769">
        <v>230.97776356085001</v>
      </c>
      <c r="Q769">
        <v>246.22753935801899</v>
      </c>
      <c r="R769">
        <v>231.41531297259701</v>
      </c>
      <c r="S769">
        <v>255.33355227715799</v>
      </c>
      <c r="T769">
        <v>236.93702817648099</v>
      </c>
      <c r="U769">
        <v>235.26433895936</v>
      </c>
      <c r="V769">
        <v>228.96952988091101</v>
      </c>
      <c r="W769">
        <v>219.810252107152</v>
      </c>
      <c r="X769">
        <v>254.833501415565</v>
      </c>
      <c r="Y769">
        <v>212.12889762833501</v>
      </c>
      <c r="Z769">
        <v>212.48153076543201</v>
      </c>
      <c r="AA769">
        <v>353.778606506519</v>
      </c>
      <c r="AB769">
        <v>245.0521092585</v>
      </c>
      <c r="AC769">
        <v>280.475478054147</v>
      </c>
      <c r="AD769">
        <v>216.47573213911801</v>
      </c>
      <c r="AE769">
        <v>212.23153826446401</v>
      </c>
      <c r="AF769">
        <v>244.06882298096301</v>
      </c>
      <c r="AG769">
        <v>220.98379656742</v>
      </c>
      <c r="AH769">
        <v>205.289373361358</v>
      </c>
      <c r="AI769">
        <v>202.784159119034</v>
      </c>
      <c r="AJ769">
        <v>324.38318764181599</v>
      </c>
      <c r="AK769">
        <v>205.98142535920701</v>
      </c>
      <c r="AL769">
        <v>248.93716343756199</v>
      </c>
      <c r="AM769">
        <v>288.239206144793</v>
      </c>
      <c r="AN769">
        <v>251.621429181704</v>
      </c>
      <c r="AO769">
        <v>251.54780872795499</v>
      </c>
      <c r="AP769">
        <v>224.43859295042699</v>
      </c>
      <c r="AQ769">
        <v>222.71226314527701</v>
      </c>
      <c r="AR769">
        <v>299.80783682744902</v>
      </c>
      <c r="AS769">
        <v>266.27902522901798</v>
      </c>
      <c r="AT769">
        <v>210.70881884882499</v>
      </c>
      <c r="AU769">
        <v>374.20213760125802</v>
      </c>
      <c r="AV769">
        <v>302.72337104309503</v>
      </c>
      <c r="AW769">
        <v>286.62801195069699</v>
      </c>
      <c r="AX769">
        <v>1080.55199469068</v>
      </c>
    </row>
    <row r="770" spans="1:50" x14ac:dyDescent="0.25">
      <c r="A770">
        <v>198.05157593123201</v>
      </c>
      <c r="B770">
        <v>278.85875033416499</v>
      </c>
      <c r="C770">
        <v>252.66020024176501</v>
      </c>
      <c r="D770">
        <v>268.861664478406</v>
      </c>
      <c r="E770">
        <v>280.134286616476</v>
      </c>
      <c r="F770">
        <v>227.56885866890801</v>
      </c>
      <c r="G770">
        <v>259.08240591395298</v>
      </c>
      <c r="H770">
        <v>221.08269437639899</v>
      </c>
      <c r="I770">
        <v>233.19988217036399</v>
      </c>
      <c r="J770">
        <v>235.673230528961</v>
      </c>
      <c r="K770">
        <v>232.65742163129599</v>
      </c>
      <c r="L770">
        <v>211.562261312685</v>
      </c>
      <c r="M770">
        <v>227.06579227761901</v>
      </c>
      <c r="N770">
        <v>219.13159591945001</v>
      </c>
      <c r="O770">
        <v>215.207903223709</v>
      </c>
      <c r="P770">
        <v>220.033367487981</v>
      </c>
      <c r="Q770">
        <v>246.865948087687</v>
      </c>
      <c r="R770">
        <v>229.14186291694</v>
      </c>
      <c r="S770">
        <v>253.063766150313</v>
      </c>
      <c r="T770">
        <v>237.113234098687</v>
      </c>
      <c r="U770">
        <v>235.991514276434</v>
      </c>
      <c r="V770">
        <v>228.16089680809301</v>
      </c>
      <c r="W770">
        <v>222.31281459205599</v>
      </c>
      <c r="X770">
        <v>256.05116440074698</v>
      </c>
      <c r="Y770">
        <v>211.28567081792801</v>
      </c>
      <c r="Z770">
        <v>213.615203699761</v>
      </c>
      <c r="AA770">
        <v>367.28436254068299</v>
      </c>
      <c r="AB770">
        <v>241.79017645554299</v>
      </c>
      <c r="AC770">
        <v>270.66310096256802</v>
      </c>
      <c r="AD770">
        <v>218.358627318738</v>
      </c>
      <c r="AE770">
        <v>212.533749905837</v>
      </c>
      <c r="AF770">
        <v>237.68308102555801</v>
      </c>
      <c r="AG770">
        <v>220.770717020202</v>
      </c>
      <c r="AH770">
        <v>207.52757385060099</v>
      </c>
      <c r="AI770">
        <v>210.51437227526699</v>
      </c>
      <c r="AJ770">
        <v>372.71438783874402</v>
      </c>
      <c r="AK770">
        <v>204.68171360009501</v>
      </c>
      <c r="AL770">
        <v>243.77190373130099</v>
      </c>
      <c r="AM770">
        <v>289.165320809474</v>
      </c>
      <c r="AN770">
        <v>246.12890713603099</v>
      </c>
      <c r="AO770">
        <v>252.08082783800401</v>
      </c>
      <c r="AP770">
        <v>222.10538850555301</v>
      </c>
      <c r="AQ770">
        <v>219.52571883703601</v>
      </c>
      <c r="AR770">
        <v>293.69205273912502</v>
      </c>
      <c r="AS770">
        <v>263.416656326382</v>
      </c>
      <c r="AT770">
        <v>210.36259233703601</v>
      </c>
      <c r="AU770">
        <v>381.80613049145597</v>
      </c>
      <c r="AV770">
        <v>299.84024038148698</v>
      </c>
      <c r="AW770">
        <v>281.10257138506802</v>
      </c>
      <c r="AX770">
        <v>992.37351046482297</v>
      </c>
    </row>
    <row r="771" spans="1:50" x14ac:dyDescent="0.25">
      <c r="A771">
        <v>198.30945558739199</v>
      </c>
      <c r="B771">
        <v>270.867943317006</v>
      </c>
      <c r="C771">
        <v>257.32712235028401</v>
      </c>
      <c r="D771">
        <v>265.41374518603197</v>
      </c>
      <c r="E771">
        <v>279.75170222346298</v>
      </c>
      <c r="F771">
        <v>228.33050379253501</v>
      </c>
      <c r="G771">
        <v>263.01715999387301</v>
      </c>
      <c r="H771">
        <v>221.13438974564701</v>
      </c>
      <c r="I771">
        <v>229.94948606657599</v>
      </c>
      <c r="J771">
        <v>238.310363745312</v>
      </c>
      <c r="K771">
        <v>235.06881469307299</v>
      </c>
      <c r="L771">
        <v>213.15988517929301</v>
      </c>
      <c r="M771">
        <v>226.59990994690199</v>
      </c>
      <c r="N771">
        <v>218.51348654552001</v>
      </c>
      <c r="O771">
        <v>211.27333945602399</v>
      </c>
      <c r="P771">
        <v>216.36929328714501</v>
      </c>
      <c r="Q771">
        <v>245.576438300685</v>
      </c>
      <c r="R771">
        <v>225.93304713019</v>
      </c>
      <c r="S771">
        <v>251.16005608390699</v>
      </c>
      <c r="T771">
        <v>238.30947866116199</v>
      </c>
      <c r="U771">
        <v>236.636313523909</v>
      </c>
      <c r="V771">
        <v>228.71163681643301</v>
      </c>
      <c r="W771">
        <v>220.21668096941201</v>
      </c>
      <c r="X771">
        <v>251.04766936550001</v>
      </c>
      <c r="Y771">
        <v>209.101913042794</v>
      </c>
      <c r="Z771">
        <v>215.89336433245199</v>
      </c>
      <c r="AA771">
        <v>375.09031345366401</v>
      </c>
      <c r="AB771">
        <v>239.78407991009999</v>
      </c>
      <c r="AC771">
        <v>264.72622920778502</v>
      </c>
      <c r="AD771">
        <v>218.44640187309</v>
      </c>
      <c r="AE771">
        <v>211.90955877941701</v>
      </c>
      <c r="AF771">
        <v>234.70696969211301</v>
      </c>
      <c r="AG771">
        <v>215.19947783662701</v>
      </c>
      <c r="AH771">
        <v>209.53553288767901</v>
      </c>
      <c r="AI771">
        <v>216.80388062411501</v>
      </c>
      <c r="AJ771">
        <v>484.39445017455103</v>
      </c>
      <c r="AK771">
        <v>206.93117723448501</v>
      </c>
      <c r="AL771">
        <v>242.117305818744</v>
      </c>
      <c r="AM771">
        <v>288.32328224567698</v>
      </c>
      <c r="AN771">
        <v>244.86455394616999</v>
      </c>
      <c r="AO771">
        <v>253.73400513330901</v>
      </c>
      <c r="AP771">
        <v>220.33764294884099</v>
      </c>
      <c r="AQ771">
        <v>218.42185679869701</v>
      </c>
      <c r="AR771">
        <v>284.56778009792799</v>
      </c>
      <c r="AS771">
        <v>264.35783352792299</v>
      </c>
      <c r="AT771">
        <v>208.929141910651</v>
      </c>
      <c r="AU771">
        <v>384.292573041075</v>
      </c>
      <c r="AV771">
        <v>296.99542796715502</v>
      </c>
      <c r="AW771">
        <v>278.99874777634398</v>
      </c>
      <c r="AX771">
        <v>890.05135106092496</v>
      </c>
    </row>
    <row r="772" spans="1:50" x14ac:dyDescent="0.25">
      <c r="A772">
        <v>198.567335243553</v>
      </c>
      <c r="B772">
        <v>267.61507324724897</v>
      </c>
      <c r="C772">
        <v>260.13655781941901</v>
      </c>
      <c r="D772">
        <v>264.96835546793801</v>
      </c>
      <c r="E772">
        <v>282.37149938237798</v>
      </c>
      <c r="F772">
        <v>229.98725969019799</v>
      </c>
      <c r="G772">
        <v>258.44353110788398</v>
      </c>
      <c r="H772">
        <v>221.655851673082</v>
      </c>
      <c r="I772">
        <v>225.28313480372699</v>
      </c>
      <c r="J772">
        <v>234.80090194279299</v>
      </c>
      <c r="K772">
        <v>234.40209673060099</v>
      </c>
      <c r="L772">
        <v>214.570738523389</v>
      </c>
      <c r="M772">
        <v>226.90538373307101</v>
      </c>
      <c r="N772">
        <v>218.49227968328401</v>
      </c>
      <c r="O772">
        <v>207.64328074265799</v>
      </c>
      <c r="P772">
        <v>216.042420291724</v>
      </c>
      <c r="Q772">
        <v>248.74192047122801</v>
      </c>
      <c r="R772">
        <v>225.23707010283499</v>
      </c>
      <c r="S772">
        <v>247.33972044012299</v>
      </c>
      <c r="T772">
        <v>240.17653261599099</v>
      </c>
      <c r="U772">
        <v>238.16494506959799</v>
      </c>
      <c r="V772">
        <v>229.40013598210999</v>
      </c>
      <c r="W772">
        <v>218.93409276371699</v>
      </c>
      <c r="X772">
        <v>249.77520066714001</v>
      </c>
      <c r="Y772">
        <v>206.87732468279401</v>
      </c>
      <c r="Z772">
        <v>216.13886828153599</v>
      </c>
      <c r="AA772">
        <v>377.66529946679998</v>
      </c>
      <c r="AB772">
        <v>240.07731177477299</v>
      </c>
      <c r="AC772">
        <v>259.69211077911098</v>
      </c>
      <c r="AD772">
        <v>213.80296632130199</v>
      </c>
      <c r="AE772">
        <v>211.15291564421599</v>
      </c>
      <c r="AF772">
        <v>235.43149623612001</v>
      </c>
      <c r="AG772">
        <v>213.08220779298</v>
      </c>
      <c r="AH772">
        <v>210.513914380529</v>
      </c>
      <c r="AI772">
        <v>219.886559367454</v>
      </c>
      <c r="AJ772">
        <v>687.19632338557597</v>
      </c>
      <c r="AK772">
        <v>210.63606135360001</v>
      </c>
      <c r="AL772">
        <v>244.32376622545701</v>
      </c>
      <c r="AM772">
        <v>284.75570026454898</v>
      </c>
      <c r="AN772">
        <v>243.05766245840999</v>
      </c>
      <c r="AO772">
        <v>255.22187959964199</v>
      </c>
      <c r="AP772">
        <v>219.41731111151699</v>
      </c>
      <c r="AQ772">
        <v>216.78491118710301</v>
      </c>
      <c r="AR772">
        <v>280.43787968817497</v>
      </c>
      <c r="AS772">
        <v>267.89790762874901</v>
      </c>
      <c r="AT772">
        <v>208.781779173111</v>
      </c>
      <c r="AU772">
        <v>391.19673008812998</v>
      </c>
      <c r="AV772">
        <v>296.170140277548</v>
      </c>
      <c r="AW772">
        <v>277.23048923047497</v>
      </c>
      <c r="AX772">
        <v>812.54272200880405</v>
      </c>
    </row>
    <row r="773" spans="1:50" x14ac:dyDescent="0.25">
      <c r="A773">
        <v>198.82521489971299</v>
      </c>
      <c r="B773">
        <v>265.004603843886</v>
      </c>
      <c r="C773">
        <v>252.83631332439501</v>
      </c>
      <c r="D773">
        <v>262.53842928216301</v>
      </c>
      <c r="E773">
        <v>285.78854587650898</v>
      </c>
      <c r="F773">
        <v>229.54426181370599</v>
      </c>
      <c r="G773">
        <v>251.07218869612899</v>
      </c>
      <c r="H773">
        <v>220.18388181813299</v>
      </c>
      <c r="I773">
        <v>223.784319072128</v>
      </c>
      <c r="J773">
        <v>232.28999797187001</v>
      </c>
      <c r="K773">
        <v>232.686656853437</v>
      </c>
      <c r="L773">
        <v>215.45355838170801</v>
      </c>
      <c r="M773">
        <v>230.13039797861299</v>
      </c>
      <c r="N773">
        <v>222.80877643195399</v>
      </c>
      <c r="O773">
        <v>205.66624056824301</v>
      </c>
      <c r="P773">
        <v>216.03574722687</v>
      </c>
      <c r="Q773">
        <v>249.68734292042799</v>
      </c>
      <c r="R773">
        <v>226.71738355795</v>
      </c>
      <c r="S773">
        <v>247.55044930129301</v>
      </c>
      <c r="T773">
        <v>242.61568911753699</v>
      </c>
      <c r="U773">
        <v>243.67635972622199</v>
      </c>
      <c r="V773">
        <v>228.95591367449899</v>
      </c>
      <c r="W773">
        <v>218.90335824255999</v>
      </c>
      <c r="X773">
        <v>249.500760684353</v>
      </c>
      <c r="Y773">
        <v>207.225454329728</v>
      </c>
      <c r="Z773">
        <v>214.97754745501001</v>
      </c>
      <c r="AA773">
        <v>377.69608917084997</v>
      </c>
      <c r="AB773">
        <v>242.26428735658999</v>
      </c>
      <c r="AC773">
        <v>257.20230044530098</v>
      </c>
      <c r="AD773">
        <v>210.497933927145</v>
      </c>
      <c r="AE773">
        <v>212.012590445797</v>
      </c>
      <c r="AF773">
        <v>233.33269024024099</v>
      </c>
      <c r="AG773">
        <v>215.472101655095</v>
      </c>
      <c r="AH773">
        <v>211.37092852081599</v>
      </c>
      <c r="AI773">
        <v>222.24764401729601</v>
      </c>
      <c r="AJ773">
        <v>913.64906647544797</v>
      </c>
      <c r="AK773">
        <v>214.485881609584</v>
      </c>
      <c r="AL773">
        <v>244.30066089580899</v>
      </c>
      <c r="AM773">
        <v>282.25935215938603</v>
      </c>
      <c r="AN773">
        <v>243.01894821890301</v>
      </c>
      <c r="AO773">
        <v>257.07319305727799</v>
      </c>
      <c r="AP773">
        <v>219.16554875187001</v>
      </c>
      <c r="AQ773">
        <v>217.579938796242</v>
      </c>
      <c r="AR773">
        <v>277.34801587035503</v>
      </c>
      <c r="AS773">
        <v>270.76992874269098</v>
      </c>
      <c r="AT773">
        <v>209.61412165258201</v>
      </c>
      <c r="AU773">
        <v>403.47332926105003</v>
      </c>
      <c r="AV773">
        <v>291.58885528970399</v>
      </c>
      <c r="AW773">
        <v>275.26934528639998</v>
      </c>
      <c r="AX773">
        <v>738.25857564757905</v>
      </c>
    </row>
    <row r="774" spans="1:50" x14ac:dyDescent="0.25">
      <c r="A774">
        <v>199.083094555873</v>
      </c>
      <c r="B774">
        <v>265.63574454567203</v>
      </c>
      <c r="C774">
        <v>245.61445489582599</v>
      </c>
      <c r="D774">
        <v>262.86749021838301</v>
      </c>
      <c r="E774">
        <v>281.082865278871</v>
      </c>
      <c r="F774">
        <v>231.90118733088201</v>
      </c>
      <c r="G774">
        <v>247.08874049374299</v>
      </c>
      <c r="H774">
        <v>219.532937683136</v>
      </c>
      <c r="I774">
        <v>227.30817954550901</v>
      </c>
      <c r="J774">
        <v>234.15735295355699</v>
      </c>
      <c r="K774">
        <v>231.74461297444401</v>
      </c>
      <c r="L774">
        <v>218.56019430358</v>
      </c>
      <c r="M774">
        <v>229.44994400462099</v>
      </c>
      <c r="N774">
        <v>226.37531759897999</v>
      </c>
      <c r="O774">
        <v>202.67838585845701</v>
      </c>
      <c r="P774">
        <v>213.21827199583399</v>
      </c>
      <c r="Q774">
        <v>244.299964031694</v>
      </c>
      <c r="R774">
        <v>228.68588959019101</v>
      </c>
      <c r="S774">
        <v>246.99740062053399</v>
      </c>
      <c r="T774">
        <v>242.40177042618501</v>
      </c>
      <c r="U774">
        <v>250.312673675166</v>
      </c>
      <c r="V774">
        <v>228.26835928630501</v>
      </c>
      <c r="W774">
        <v>219.525344160044</v>
      </c>
      <c r="X774">
        <v>250.00900728839699</v>
      </c>
      <c r="Y774">
        <v>0</v>
      </c>
      <c r="Z774">
        <v>214.953727014451</v>
      </c>
      <c r="AA774">
        <v>381.568638113399</v>
      </c>
      <c r="AB774">
        <v>241.494612931478</v>
      </c>
      <c r="AC774">
        <v>250.293886420604</v>
      </c>
      <c r="AD774">
        <v>209.63955035964</v>
      </c>
      <c r="AE774">
        <v>211.938591231841</v>
      </c>
      <c r="AF774">
        <v>229.23014876402701</v>
      </c>
      <c r="AG774">
        <v>218.69980931497699</v>
      </c>
      <c r="AH774">
        <v>212.28367681209201</v>
      </c>
      <c r="AI774">
        <v>227.06181658925601</v>
      </c>
      <c r="AJ774">
        <v>1100.22669547431</v>
      </c>
      <c r="AK774">
        <v>216.60579467399299</v>
      </c>
      <c r="AL774">
        <v>241.907391206114</v>
      </c>
      <c r="AM774">
        <v>279.47864682558401</v>
      </c>
      <c r="AN774">
        <v>242.66683893605699</v>
      </c>
      <c r="AO774">
        <v>258.79631592069501</v>
      </c>
      <c r="AP774">
        <v>220.19394448123401</v>
      </c>
      <c r="AQ774">
        <v>220.80989795660301</v>
      </c>
      <c r="AR774">
        <v>275.32467629634101</v>
      </c>
      <c r="AS774">
        <v>273.863609952979</v>
      </c>
      <c r="AT774">
        <v>211.07539374275399</v>
      </c>
      <c r="AU774">
        <v>415.30244679541499</v>
      </c>
      <c r="AV774">
        <v>285.57027611491299</v>
      </c>
      <c r="AW774">
        <v>267.65559008167997</v>
      </c>
      <c r="AX774">
        <v>664.98890900397305</v>
      </c>
    </row>
    <row r="775" spans="1:50" x14ac:dyDescent="0.25">
      <c r="A775">
        <v>199.34097421203401</v>
      </c>
      <c r="B775">
        <v>269.17323606601298</v>
      </c>
      <c r="C775">
        <v>241.66235785400801</v>
      </c>
      <c r="D775">
        <v>262.00835815314002</v>
      </c>
      <c r="E775">
        <v>277.71152993341201</v>
      </c>
      <c r="F775">
        <v>232.75453403198699</v>
      </c>
      <c r="G775">
        <v>244.37554634330399</v>
      </c>
      <c r="H775">
        <v>222.35503447710499</v>
      </c>
      <c r="I775">
        <v>231.953930205456</v>
      </c>
      <c r="J775">
        <v>232.81553010019701</v>
      </c>
      <c r="K775">
        <v>227.06146120380501</v>
      </c>
      <c r="L775">
        <v>222.556897164297</v>
      </c>
      <c r="M775">
        <v>226.978114849185</v>
      </c>
      <c r="N775">
        <v>226.94027606562599</v>
      </c>
      <c r="O775">
        <v>203.32421972341501</v>
      </c>
      <c r="P775">
        <v>207.75796105024901</v>
      </c>
      <c r="Q775">
        <v>241.15524237876599</v>
      </c>
      <c r="R775">
        <v>228.835935820364</v>
      </c>
      <c r="S775">
        <v>243.72824138662401</v>
      </c>
      <c r="T775">
        <v>243.64986290748001</v>
      </c>
      <c r="U775">
        <v>248.67319831757999</v>
      </c>
      <c r="V775">
        <v>227.52916045313901</v>
      </c>
      <c r="W775">
        <v>221.18242404431001</v>
      </c>
      <c r="X775">
        <v>251.05999496041699</v>
      </c>
      <c r="Y775">
        <v>0</v>
      </c>
      <c r="Z775">
        <v>214.736171253664</v>
      </c>
      <c r="AA775">
        <v>388.67290431113599</v>
      </c>
      <c r="AB775">
        <v>243.41893339782899</v>
      </c>
      <c r="AC775">
        <v>242.21829791271199</v>
      </c>
      <c r="AD775">
        <v>207.27967487068901</v>
      </c>
      <c r="AE775">
        <v>210.01027451533099</v>
      </c>
      <c r="AF775">
        <v>228.273489609243</v>
      </c>
      <c r="AG775">
        <v>222.50298489714299</v>
      </c>
      <c r="AH775">
        <v>213.92811948417699</v>
      </c>
      <c r="AI775">
        <v>224</v>
      </c>
      <c r="AJ775">
        <v>1326.8857422261301</v>
      </c>
      <c r="AK775">
        <v>214.140504035042</v>
      </c>
      <c r="AL775">
        <v>239.32807082562101</v>
      </c>
      <c r="AM775">
        <v>279.73439291416202</v>
      </c>
      <c r="AN775">
        <v>238.41166970576199</v>
      </c>
      <c r="AO775">
        <v>259.186741499942</v>
      </c>
      <c r="AP775">
        <v>220.32808961134</v>
      </c>
      <c r="AQ775">
        <v>223.16930785571199</v>
      </c>
      <c r="AR775">
        <v>277.07978474132398</v>
      </c>
      <c r="AS775">
        <v>272.48402697867698</v>
      </c>
      <c r="AT775">
        <v>213.748648533965</v>
      </c>
      <c r="AU775">
        <v>415.57651740338002</v>
      </c>
      <c r="AV775">
        <v>283.17571762376002</v>
      </c>
      <c r="AW775">
        <v>260.82851941303102</v>
      </c>
      <c r="AX775">
        <v>601.054277394162</v>
      </c>
    </row>
    <row r="776" spans="1:50" x14ac:dyDescent="0.25">
      <c r="A776">
        <v>199.598853868194</v>
      </c>
      <c r="B776">
        <v>272.92411238079399</v>
      </c>
      <c r="C776">
        <v>236.57417221491099</v>
      </c>
      <c r="D776">
        <v>259.34848827187</v>
      </c>
      <c r="E776">
        <v>272.75580418894702</v>
      </c>
      <c r="F776">
        <v>224.55863010235501</v>
      </c>
      <c r="G776">
        <v>239.87432201156699</v>
      </c>
      <c r="H776">
        <v>220.81118969156901</v>
      </c>
      <c r="I776">
        <v>235.42515458287701</v>
      </c>
      <c r="J776">
        <v>228.40269446156</v>
      </c>
      <c r="K776">
        <v>220.86231524990399</v>
      </c>
      <c r="L776">
        <v>217.017856250639</v>
      </c>
      <c r="M776">
        <v>222.98881774590299</v>
      </c>
      <c r="N776">
        <v>224.80317959199201</v>
      </c>
      <c r="O776">
        <v>205.08302156067199</v>
      </c>
      <c r="P776">
        <v>206.888063896999</v>
      </c>
      <c r="Q776">
        <v>235.643162410255</v>
      </c>
      <c r="R776">
        <v>226.61705160750699</v>
      </c>
      <c r="S776">
        <v>239.07998890702399</v>
      </c>
      <c r="T776">
        <v>243.137073072585</v>
      </c>
      <c r="U776">
        <v>250.36631716648</v>
      </c>
      <c r="V776">
        <v>217.89098797765999</v>
      </c>
      <c r="W776">
        <v>223.142328014724</v>
      </c>
      <c r="X776">
        <v>250.652678430572</v>
      </c>
      <c r="Y776">
        <v>0</v>
      </c>
      <c r="Z776">
        <v>213.663119111128</v>
      </c>
      <c r="AA776">
        <v>390.23781276835899</v>
      </c>
      <c r="AB776">
        <v>239.763503687888</v>
      </c>
      <c r="AC776">
        <v>233.39823969592899</v>
      </c>
      <c r="AD776">
        <v>207.49371258232301</v>
      </c>
      <c r="AE776">
        <v>208.483380080758</v>
      </c>
      <c r="AF776">
        <v>224.270094695615</v>
      </c>
      <c r="AG776">
        <v>224.55961711475999</v>
      </c>
      <c r="AH776">
        <v>221</v>
      </c>
      <c r="AI776">
        <v>0</v>
      </c>
      <c r="AJ776">
        <v>1448.0263667588499</v>
      </c>
      <c r="AK776">
        <v>211.22432355372001</v>
      </c>
      <c r="AL776">
        <v>234.39481615404401</v>
      </c>
      <c r="AM776">
        <v>282.885421033081</v>
      </c>
      <c r="AN776">
        <v>234.45118537734601</v>
      </c>
      <c r="AO776">
        <v>258.36947044426398</v>
      </c>
      <c r="AP776">
        <v>219.646621321521</v>
      </c>
      <c r="AQ776">
        <v>222.864146531247</v>
      </c>
      <c r="AR776">
        <v>278.66837302697701</v>
      </c>
      <c r="AS776">
        <v>267.35682501360202</v>
      </c>
      <c r="AT776">
        <v>217.251733555275</v>
      </c>
      <c r="AU776">
        <v>421.159934251876</v>
      </c>
      <c r="AV776">
        <v>280.98891035396002</v>
      </c>
      <c r="AW776">
        <v>256.40203081774598</v>
      </c>
      <c r="AX776">
        <v>541.84592911182403</v>
      </c>
    </row>
    <row r="777" spans="1:50" x14ac:dyDescent="0.25">
      <c r="A777">
        <v>199.85673352435501</v>
      </c>
      <c r="B777">
        <v>269.93984102594402</v>
      </c>
      <c r="C777">
        <v>239.882301866527</v>
      </c>
      <c r="D777">
        <v>259.641308453477</v>
      </c>
      <c r="E777">
        <v>272.81239017425497</v>
      </c>
      <c r="F777">
        <v>219.42944915843799</v>
      </c>
      <c r="G777">
        <v>245.259110439631</v>
      </c>
      <c r="H777">
        <v>222.27228630495799</v>
      </c>
      <c r="I777">
        <v>235.30970833478901</v>
      </c>
      <c r="J777">
        <v>232.76942457307399</v>
      </c>
      <c r="K777">
        <v>218.24416044319801</v>
      </c>
      <c r="L777">
        <v>217.017856250639</v>
      </c>
      <c r="M777">
        <v>222.01676089849201</v>
      </c>
      <c r="N777">
        <v>225.24618395279001</v>
      </c>
      <c r="O777">
        <v>206.09904635518399</v>
      </c>
      <c r="P777">
        <v>202.538162095449</v>
      </c>
      <c r="Q777">
        <v>230.883083389924</v>
      </c>
      <c r="R777">
        <v>222.39829476263299</v>
      </c>
      <c r="S777">
        <v>239.41128521667</v>
      </c>
      <c r="T777">
        <v>241.31651172223599</v>
      </c>
      <c r="U777">
        <v>255.84771550121701</v>
      </c>
      <c r="V777">
        <v>213.59204435606799</v>
      </c>
      <c r="W777">
        <v>220.935513385311</v>
      </c>
      <c r="X777">
        <v>248.803200181889</v>
      </c>
      <c r="Y777">
        <v>0</v>
      </c>
      <c r="Z777">
        <v>213.683776840641</v>
      </c>
      <c r="AA777">
        <v>396.18634117587402</v>
      </c>
      <c r="AB777">
        <v>235.86847763852001</v>
      </c>
      <c r="AC777">
        <v>229.095035323882</v>
      </c>
      <c r="AD777">
        <v>209.24314425104001</v>
      </c>
      <c r="AE777">
        <v>207.24799511931201</v>
      </c>
      <c r="AF777">
        <v>224.38870442696299</v>
      </c>
      <c r="AG777">
        <v>225.53260007294301</v>
      </c>
      <c r="AH777">
        <v>221</v>
      </c>
      <c r="AI777">
        <v>0</v>
      </c>
      <c r="AJ777">
        <v>1145.7658406466201</v>
      </c>
      <c r="AK777">
        <v>207.576229530576</v>
      </c>
      <c r="AL777">
        <v>230.99143345726401</v>
      </c>
      <c r="AM777">
        <v>281.26784279880798</v>
      </c>
      <c r="AN777">
        <v>231.08238873149401</v>
      </c>
      <c r="AO777">
        <v>254.88208016794999</v>
      </c>
      <c r="AP777">
        <v>221.97904569729599</v>
      </c>
      <c r="AQ777">
        <v>230.32538410063401</v>
      </c>
      <c r="AR777">
        <v>276.40305536806898</v>
      </c>
      <c r="AS777">
        <v>265.81297370217402</v>
      </c>
      <c r="AT777">
        <v>220.190093467342</v>
      </c>
      <c r="AU777">
        <v>433.00754443674202</v>
      </c>
      <c r="AV777">
        <v>280.09443319971399</v>
      </c>
      <c r="AW777">
        <v>252.31620304135501</v>
      </c>
      <c r="AX777">
        <v>513.52511257557205</v>
      </c>
    </row>
    <row r="778" spans="1:50" x14ac:dyDescent="0.25">
      <c r="A778">
        <v>200.11461318051499</v>
      </c>
      <c r="B778">
        <v>266.59256949618299</v>
      </c>
      <c r="C778">
        <v>241.929258283031</v>
      </c>
      <c r="D778">
        <v>257.20868412048998</v>
      </c>
      <c r="E778">
        <v>276.47039694706802</v>
      </c>
      <c r="F778">
        <v>218.466046210049</v>
      </c>
      <c r="G778">
        <v>249.494598106859</v>
      </c>
      <c r="H778">
        <v>222.60330472416399</v>
      </c>
      <c r="I778">
        <v>230.95604244492699</v>
      </c>
      <c r="J778">
        <v>232.668458160901</v>
      </c>
      <c r="K778">
        <v>212.234259428462</v>
      </c>
      <c r="L778">
        <v>214.47945502124901</v>
      </c>
      <c r="M778">
        <v>213.32830733833501</v>
      </c>
      <c r="N778">
        <v>222.09253679002899</v>
      </c>
      <c r="O778">
        <v>205.663674165456</v>
      </c>
      <c r="P778">
        <v>208.19724669751599</v>
      </c>
      <c r="Q778">
        <v>232.607871240728</v>
      </c>
      <c r="R778">
        <v>223.74796210835899</v>
      </c>
      <c r="S778">
        <v>237.20957220346099</v>
      </c>
      <c r="T778">
        <v>241.790045507342</v>
      </c>
      <c r="U778">
        <v>257.870821744164</v>
      </c>
      <c r="V778">
        <v>212.60928762629499</v>
      </c>
      <c r="W778">
        <v>223.57842661637801</v>
      </c>
      <c r="X778">
        <v>246.00611614426199</v>
      </c>
      <c r="Y778">
        <v>203</v>
      </c>
      <c r="Z778">
        <v>209.614996133261</v>
      </c>
      <c r="AA778">
        <v>392.76619661309098</v>
      </c>
      <c r="AB778">
        <v>236.067423332272</v>
      </c>
      <c r="AC778">
        <v>229.656797585427</v>
      </c>
      <c r="AD778">
        <v>210.42108737174399</v>
      </c>
      <c r="AE778">
        <v>204.24818788312399</v>
      </c>
      <c r="AF778">
        <v>226.71254028235501</v>
      </c>
      <c r="AG778">
        <v>225.53260007294301</v>
      </c>
      <c r="AH778">
        <v>215.667965473805</v>
      </c>
      <c r="AI778">
        <v>0</v>
      </c>
      <c r="AJ778">
        <v>963.493189518343</v>
      </c>
      <c r="AK778">
        <v>209.641295751673</v>
      </c>
      <c r="AL778">
        <v>229.11767400551301</v>
      </c>
      <c r="AM778">
        <v>277.84637755666802</v>
      </c>
      <c r="AN778">
        <v>226.855388494127</v>
      </c>
      <c r="AO778">
        <v>248.757983117881</v>
      </c>
      <c r="AP778">
        <v>223.06165680953899</v>
      </c>
      <c r="AQ778">
        <v>220.088217458293</v>
      </c>
      <c r="AR778">
        <v>270.23924971731799</v>
      </c>
      <c r="AS778">
        <v>260.78328320012599</v>
      </c>
      <c r="AT778">
        <v>220.47661972453</v>
      </c>
      <c r="AU778">
        <v>447.51641259671499</v>
      </c>
      <c r="AV778">
        <v>280.80057425783599</v>
      </c>
      <c r="AW778">
        <v>251.37952630700599</v>
      </c>
      <c r="AX778">
        <v>497.086986574121</v>
      </c>
    </row>
    <row r="779" spans="1:50" x14ac:dyDescent="0.25">
      <c r="A779">
        <v>200.372492836676</v>
      </c>
      <c r="B779">
        <v>259.845640632553</v>
      </c>
      <c r="C779">
        <v>242.49219033000301</v>
      </c>
      <c r="D779">
        <v>259.38761750784198</v>
      </c>
      <c r="E779">
        <v>274.61594580042299</v>
      </c>
      <c r="F779">
        <v>213.873964522834</v>
      </c>
      <c r="G779">
        <v>248.07369195178401</v>
      </c>
      <c r="H779">
        <v>218.564883212003</v>
      </c>
      <c r="I779">
        <v>226.49980151297399</v>
      </c>
      <c r="J779">
        <v>234.36696584450499</v>
      </c>
      <c r="K779">
        <v>214.73451408562701</v>
      </c>
      <c r="L779">
        <v>213.57872121712899</v>
      </c>
      <c r="M779">
        <v>211.09163266872599</v>
      </c>
      <c r="N779">
        <v>224.50431245175901</v>
      </c>
      <c r="O779">
        <v>208.97431155546099</v>
      </c>
      <c r="P779">
        <v>217.989509876254</v>
      </c>
      <c r="Q779">
        <v>235.549438950601</v>
      </c>
      <c r="R779">
        <v>221.10424501985301</v>
      </c>
      <c r="S779">
        <v>238.75438787681699</v>
      </c>
      <c r="T779">
        <v>242.94979588410101</v>
      </c>
      <c r="U779">
        <v>264.70897730195202</v>
      </c>
      <c r="V779">
        <v>211.526774160515</v>
      </c>
      <c r="W779">
        <v>225.011667316039</v>
      </c>
      <c r="X779">
        <v>242.08040457556601</v>
      </c>
      <c r="Y779">
        <v>206.68235367847399</v>
      </c>
      <c r="Z779">
        <v>205.38273308142101</v>
      </c>
      <c r="AA779">
        <v>385.14639748833503</v>
      </c>
      <c r="AB779">
        <v>233.080081080974</v>
      </c>
      <c r="AC779">
        <v>231.31958429159201</v>
      </c>
      <c r="AD779">
        <v>215.50267744057999</v>
      </c>
      <c r="AE779">
        <v>206.283954370478</v>
      </c>
      <c r="AF779">
        <v>227.70762092465</v>
      </c>
      <c r="AG779">
        <v>215.98415546117801</v>
      </c>
      <c r="AH779">
        <v>206.087239283608</v>
      </c>
      <c r="AI779">
        <v>209</v>
      </c>
      <c r="AJ779">
        <v>801.41361147152395</v>
      </c>
      <c r="AK779">
        <v>213.585835764347</v>
      </c>
      <c r="AL779">
        <v>225.958376668695</v>
      </c>
      <c r="AM779">
        <v>277.18504506491701</v>
      </c>
      <c r="AN779">
        <v>226.51243955249001</v>
      </c>
      <c r="AO779">
        <v>243.90310808690401</v>
      </c>
      <c r="AP779">
        <v>222.52961627557701</v>
      </c>
      <c r="AQ779">
        <v>220.20989823499801</v>
      </c>
      <c r="AR779">
        <v>268.00823868239098</v>
      </c>
      <c r="AS779">
        <v>261.15783199098399</v>
      </c>
      <c r="AT779">
        <v>223.20375699433001</v>
      </c>
      <c r="AU779">
        <v>459.85625996387199</v>
      </c>
      <c r="AV779">
        <v>278.59047161144298</v>
      </c>
      <c r="AW779">
        <v>249.37995140812799</v>
      </c>
      <c r="AX779">
        <v>467.62621051461599</v>
      </c>
    </row>
    <row r="780" spans="1:50" x14ac:dyDescent="0.25">
      <c r="A780">
        <v>200.63037249283599</v>
      </c>
      <c r="B780">
        <v>253.76799345621001</v>
      </c>
      <c r="C780">
        <v>244.339841185203</v>
      </c>
      <c r="D780">
        <v>255.871482678615</v>
      </c>
      <c r="E780">
        <v>275.96198264227502</v>
      </c>
      <c r="F780">
        <v>217.72477377035599</v>
      </c>
      <c r="G780">
        <v>249.98164230673501</v>
      </c>
      <c r="H780">
        <v>223.06620704406001</v>
      </c>
      <c r="I780">
        <v>226.53861357048001</v>
      </c>
      <c r="J780">
        <v>238.03346251653701</v>
      </c>
      <c r="K780">
        <v>213.964791529568</v>
      </c>
      <c r="L780">
        <v>213</v>
      </c>
      <c r="M780">
        <v>209.46564399680901</v>
      </c>
      <c r="N780">
        <v>223.39341133514</v>
      </c>
      <c r="O780">
        <v>210.730551581155</v>
      </c>
      <c r="P780">
        <v>223.54443314145701</v>
      </c>
      <c r="Q780">
        <v>237.92914585560601</v>
      </c>
      <c r="R780">
        <v>221.26316615408899</v>
      </c>
      <c r="S780">
        <v>243.382752437101</v>
      </c>
      <c r="T780">
        <v>237.39004691526699</v>
      </c>
      <c r="U780">
        <v>268.766081509012</v>
      </c>
      <c r="V780">
        <v>211.678619865304</v>
      </c>
      <c r="W780">
        <v>223.586194220496</v>
      </c>
      <c r="X780">
        <v>239.34498947046501</v>
      </c>
      <c r="Y780">
        <v>207.95520854428099</v>
      </c>
      <c r="Z780">
        <v>206.84494271769299</v>
      </c>
      <c r="AA780">
        <v>380.71027993531499</v>
      </c>
      <c r="AB780">
        <v>228.85618907233399</v>
      </c>
      <c r="AC780">
        <v>231.909672944227</v>
      </c>
      <c r="AD780">
        <v>222.802280467663</v>
      </c>
      <c r="AE780">
        <v>209.26578880368299</v>
      </c>
      <c r="AF780">
        <v>225.400903988354</v>
      </c>
      <c r="AG780">
        <v>211.01577679006499</v>
      </c>
      <c r="AH780">
        <v>204.54031231014599</v>
      </c>
      <c r="AI780">
        <v>205.092650760635</v>
      </c>
      <c r="AJ780">
        <v>617.28926396734596</v>
      </c>
      <c r="AK780">
        <v>218.15179627057799</v>
      </c>
      <c r="AL780">
        <v>223.273131723105</v>
      </c>
      <c r="AM780">
        <v>271.89404581580499</v>
      </c>
      <c r="AN780">
        <v>224.30126460820301</v>
      </c>
      <c r="AO780">
        <v>239.65823875442101</v>
      </c>
      <c r="AP780">
        <v>221.72917804232901</v>
      </c>
      <c r="AQ780">
        <v>220.35903329550601</v>
      </c>
      <c r="AR780">
        <v>267.455053229447</v>
      </c>
      <c r="AS780">
        <v>265.48243049781598</v>
      </c>
      <c r="AT780">
        <v>222.37862907312899</v>
      </c>
      <c r="AU780">
        <v>461.917708179839</v>
      </c>
      <c r="AV780">
        <v>272.72447884028003</v>
      </c>
      <c r="AW780">
        <v>247.00300157471301</v>
      </c>
      <c r="AX780">
        <v>442.62886557523802</v>
      </c>
    </row>
    <row r="781" spans="1:50" x14ac:dyDescent="0.25">
      <c r="A781">
        <v>200.888252148997</v>
      </c>
      <c r="B781">
        <v>252.85014852893499</v>
      </c>
      <c r="C781">
        <v>240.556087338503</v>
      </c>
      <c r="D781">
        <v>253.78960369674601</v>
      </c>
      <c r="E781">
        <v>270.238106251967</v>
      </c>
      <c r="F781">
        <v>219.61800506915301</v>
      </c>
      <c r="G781">
        <v>248.19355718092899</v>
      </c>
      <c r="H781">
        <v>222.52469386703001</v>
      </c>
      <c r="I781">
        <v>224.646282167057</v>
      </c>
      <c r="J781">
        <v>239.77151118842599</v>
      </c>
      <c r="K781">
        <v>217.85535482588</v>
      </c>
      <c r="L781">
        <v>213</v>
      </c>
      <c r="M781">
        <v>208.024643834968</v>
      </c>
      <c r="N781">
        <v>220.39220805340599</v>
      </c>
      <c r="O781">
        <v>212.624247201429</v>
      </c>
      <c r="P781">
        <v>219.02715703661099</v>
      </c>
      <c r="Q781">
        <v>242.28186389747901</v>
      </c>
      <c r="R781">
        <v>219.493707056597</v>
      </c>
      <c r="S781">
        <v>244.65138494649801</v>
      </c>
      <c r="T781">
        <v>236.64247494249099</v>
      </c>
      <c r="U781">
        <v>273.39761211089001</v>
      </c>
      <c r="V781">
        <v>211.347148598302</v>
      </c>
      <c r="W781">
        <v>223.76088945804401</v>
      </c>
      <c r="X781">
        <v>238.91098146474101</v>
      </c>
      <c r="Y781">
        <v>207.95520854428099</v>
      </c>
      <c r="Z781">
        <v>208.72181131884599</v>
      </c>
      <c r="AA781">
        <v>377.875607065944</v>
      </c>
      <c r="AB781">
        <v>227.48548945072699</v>
      </c>
      <c r="AC781">
        <v>229.11741459094199</v>
      </c>
      <c r="AD781">
        <v>226.709646078654</v>
      </c>
      <c r="AE781">
        <v>211.179717925662</v>
      </c>
      <c r="AF781">
        <v>222.23231532965201</v>
      </c>
      <c r="AG781">
        <v>208.82481604693601</v>
      </c>
      <c r="AH781">
        <v>204.54031231014599</v>
      </c>
      <c r="AI781">
        <v>203.94878571746699</v>
      </c>
      <c r="AJ781">
        <v>496.40544974139698</v>
      </c>
      <c r="AK781">
        <v>220.032942413206</v>
      </c>
      <c r="AL781">
        <v>219.360435644874</v>
      </c>
      <c r="AM781">
        <v>270.56303689411197</v>
      </c>
      <c r="AN781">
        <v>221.45720901346701</v>
      </c>
      <c r="AO781">
        <v>238.11533504941301</v>
      </c>
      <c r="AP781">
        <v>223.56949520786799</v>
      </c>
      <c r="AQ781">
        <v>216.90874352401599</v>
      </c>
      <c r="AR781">
        <v>268.11808299823599</v>
      </c>
      <c r="AS781">
        <v>265.762047180058</v>
      </c>
      <c r="AT781">
        <v>222.578974949339</v>
      </c>
      <c r="AU781">
        <v>437.48194482664098</v>
      </c>
      <c r="AV781">
        <v>269.98184682732</v>
      </c>
      <c r="AW781">
        <v>244.70134861339</v>
      </c>
      <c r="AX781">
        <v>429.30508833693898</v>
      </c>
    </row>
    <row r="782" spans="1:50" x14ac:dyDescent="0.25">
      <c r="A782">
        <v>201.14613180515701</v>
      </c>
      <c r="B782">
        <v>250.30765054132499</v>
      </c>
      <c r="C782">
        <v>238.61293665181501</v>
      </c>
      <c r="D782">
        <v>250.585985085197</v>
      </c>
      <c r="E782">
        <v>267.16244935637502</v>
      </c>
      <c r="F782">
        <v>219.776060292739</v>
      </c>
      <c r="G782">
        <v>244.94089223374701</v>
      </c>
      <c r="H782">
        <v>224.39031806706501</v>
      </c>
      <c r="I782">
        <v>225.72756094860699</v>
      </c>
      <c r="J782">
        <v>238.740650716706</v>
      </c>
      <c r="K782">
        <v>221.281200429432</v>
      </c>
      <c r="L782">
        <v>213.19000335985299</v>
      </c>
      <c r="M782">
        <v>208.174087722916</v>
      </c>
      <c r="N782">
        <v>220.88575624676801</v>
      </c>
      <c r="O782">
        <v>219.97547493491001</v>
      </c>
      <c r="P782">
        <v>218.03132571869901</v>
      </c>
      <c r="Q782">
        <v>242.86642666181999</v>
      </c>
      <c r="R782">
        <v>218.693582340305</v>
      </c>
      <c r="S782">
        <v>247.397114306856</v>
      </c>
      <c r="T782">
        <v>234.43170427399801</v>
      </c>
      <c r="U782">
        <v>278.77242113480003</v>
      </c>
      <c r="V782">
        <v>212.49554073181699</v>
      </c>
      <c r="W782">
        <v>227.445646793637</v>
      </c>
      <c r="X782">
        <v>241.841572553953</v>
      </c>
      <c r="Y782">
        <v>208.489354466767</v>
      </c>
      <c r="Z782">
        <v>209.54544428945599</v>
      </c>
      <c r="AA782">
        <v>379.76285375879399</v>
      </c>
      <c r="AB782">
        <v>225.686649846509</v>
      </c>
      <c r="AC782">
        <v>223.399638499959</v>
      </c>
      <c r="AD782">
        <v>225.823094005581</v>
      </c>
      <c r="AE782">
        <v>213.17010122053401</v>
      </c>
      <c r="AF782">
        <v>217.81135546838701</v>
      </c>
      <c r="AG782">
        <v>206.38096790845401</v>
      </c>
      <c r="AH782">
        <v>204.81934832411201</v>
      </c>
      <c r="AI782">
        <v>204.23195048834799</v>
      </c>
      <c r="AJ782">
        <v>404.74993375401499</v>
      </c>
      <c r="AK782">
        <v>219.80890720797399</v>
      </c>
      <c r="AL782">
        <v>217.535615819794</v>
      </c>
      <c r="AM782">
        <v>274.90359892533797</v>
      </c>
      <c r="AN782">
        <v>221.62200303633099</v>
      </c>
      <c r="AO782">
        <v>236.07677121216801</v>
      </c>
      <c r="AP782">
        <v>225.00908179801499</v>
      </c>
      <c r="AQ782">
        <v>217.10048162888501</v>
      </c>
      <c r="AR782">
        <v>268.136748967198</v>
      </c>
      <c r="AS782">
        <v>268.55526998710701</v>
      </c>
      <c r="AT782">
        <v>223.014200622022</v>
      </c>
      <c r="AU782">
        <v>423.73317017026</v>
      </c>
      <c r="AV782">
        <v>270.27789207028201</v>
      </c>
      <c r="AW782">
        <v>244.258349684367</v>
      </c>
      <c r="AX782">
        <v>413.92168881558598</v>
      </c>
    </row>
    <row r="783" spans="1:50" x14ac:dyDescent="0.25">
      <c r="A783">
        <v>201.40401146131799</v>
      </c>
      <c r="B783">
        <v>244.933919799385</v>
      </c>
      <c r="C783">
        <v>234.60514653431801</v>
      </c>
      <c r="D783">
        <v>247.94448781419399</v>
      </c>
      <c r="E783">
        <v>262.57981693676101</v>
      </c>
      <c r="F783">
        <v>221.39322718450799</v>
      </c>
      <c r="G783">
        <v>243.514558084253</v>
      </c>
      <c r="H783">
        <v>227.777810740425</v>
      </c>
      <c r="I783">
        <v>230.49214354635299</v>
      </c>
      <c r="J783">
        <v>246.051522179648</v>
      </c>
      <c r="K783">
        <v>224.726210851541</v>
      </c>
      <c r="L783">
        <v>214</v>
      </c>
      <c r="M783">
        <v>209.93050770041</v>
      </c>
      <c r="N783">
        <v>220.23014220999099</v>
      </c>
      <c r="O783">
        <v>225.67387654612801</v>
      </c>
      <c r="P783">
        <v>217.40343607496601</v>
      </c>
      <c r="Q783">
        <v>239.91454638272899</v>
      </c>
      <c r="R783">
        <v>217.52253087888101</v>
      </c>
      <c r="S783">
        <v>249.76252669575899</v>
      </c>
      <c r="T783">
        <v>234.062041277536</v>
      </c>
      <c r="U783">
        <v>276.02719044482097</v>
      </c>
      <c r="V783">
        <v>214.32164457193301</v>
      </c>
      <c r="W783">
        <v>229.77589746919401</v>
      </c>
      <c r="X783">
        <v>244.52498037568</v>
      </c>
      <c r="Y783">
        <v>213</v>
      </c>
      <c r="Z783">
        <v>213.13619025670599</v>
      </c>
      <c r="AA783">
        <v>375.94977190379501</v>
      </c>
      <c r="AB783">
        <v>220.30448321950001</v>
      </c>
      <c r="AC783">
        <v>222.64030099458699</v>
      </c>
      <c r="AD783">
        <v>224.16029502649801</v>
      </c>
      <c r="AE783">
        <v>219.428381514036</v>
      </c>
      <c r="AF783">
        <v>218.10972330308999</v>
      </c>
      <c r="AG783">
        <v>206.07611207379901</v>
      </c>
      <c r="AH783">
        <v>205.99792811061999</v>
      </c>
      <c r="AI783">
        <v>206.17649351120801</v>
      </c>
      <c r="AJ783">
        <v>354.62964893827899</v>
      </c>
      <c r="AK783">
        <v>218.113157140206</v>
      </c>
      <c r="AL783">
        <v>218.28141341282199</v>
      </c>
      <c r="AM783">
        <v>281.38610911493703</v>
      </c>
      <c r="AN783">
        <v>221.358507424555</v>
      </c>
      <c r="AO783">
        <v>233.63819457769</v>
      </c>
      <c r="AP783">
        <v>222.38188148613901</v>
      </c>
      <c r="AQ783">
        <v>222.49868843571599</v>
      </c>
      <c r="AR783">
        <v>269.187439370226</v>
      </c>
      <c r="AS783">
        <v>270.41564556977102</v>
      </c>
      <c r="AT783">
        <v>220.315176680403</v>
      </c>
      <c r="AU783">
        <v>416.62849198073002</v>
      </c>
      <c r="AV783">
        <v>269.00973487499999</v>
      </c>
      <c r="AW783">
        <v>243.36419834722699</v>
      </c>
      <c r="AX783">
        <v>405.078001338381</v>
      </c>
    </row>
    <row r="784" spans="1:50" x14ac:dyDescent="0.25">
      <c r="A784">
        <v>201.66189111747801</v>
      </c>
      <c r="B784">
        <v>239.58475541353499</v>
      </c>
      <c r="C784">
        <v>229.320142028427</v>
      </c>
      <c r="D784">
        <v>242.79643883285399</v>
      </c>
      <c r="E784">
        <v>256.00985328702598</v>
      </c>
      <c r="F784">
        <v>220.27369785113601</v>
      </c>
      <c r="G784">
        <v>237.431055681548</v>
      </c>
      <c r="H784">
        <v>224.295371586333</v>
      </c>
      <c r="I784">
        <v>230.38122587312</v>
      </c>
      <c r="J784">
        <v>244.435050854211</v>
      </c>
      <c r="K784">
        <v>224.94686592639701</v>
      </c>
      <c r="L784">
        <v>215.46008810121401</v>
      </c>
      <c r="M784">
        <v>208.023787418491</v>
      </c>
      <c r="N784">
        <v>220.05595342775601</v>
      </c>
      <c r="O784">
        <v>226.372365620832</v>
      </c>
      <c r="P784">
        <v>216.55662678387699</v>
      </c>
      <c r="Q784">
        <v>235.10500279374301</v>
      </c>
      <c r="R784">
        <v>216.454297065785</v>
      </c>
      <c r="S784">
        <v>247.330668755776</v>
      </c>
      <c r="T784">
        <v>231.14431011016001</v>
      </c>
      <c r="U784">
        <v>271.26163792066097</v>
      </c>
      <c r="V784">
        <v>211.89383516492501</v>
      </c>
      <c r="W784">
        <v>229.66868631646</v>
      </c>
      <c r="X784">
        <v>241.69148476140799</v>
      </c>
      <c r="Y784">
        <v>206.41272407432601</v>
      </c>
      <c r="Z784">
        <v>209.77321647500699</v>
      </c>
      <c r="AA784">
        <v>369.02188341435198</v>
      </c>
      <c r="AB784">
        <v>217.62434273223701</v>
      </c>
      <c r="AC784">
        <v>220.931157904126</v>
      </c>
      <c r="AD784">
        <v>219.868462408955</v>
      </c>
      <c r="AE784">
        <v>221.62624575749501</v>
      </c>
      <c r="AF784">
        <v>213.326137184424</v>
      </c>
      <c r="AG784">
        <v>207.29915641695999</v>
      </c>
      <c r="AH784">
        <v>206.479845158713</v>
      </c>
      <c r="AI784">
        <v>205.728246825437</v>
      </c>
      <c r="AJ784">
        <v>299.07216389704001</v>
      </c>
      <c r="AK784">
        <v>216.93365930253799</v>
      </c>
      <c r="AL784">
        <v>220.03935115664899</v>
      </c>
      <c r="AM784">
        <v>287.20949541233398</v>
      </c>
      <c r="AN784">
        <v>221.559081472532</v>
      </c>
      <c r="AO784">
        <v>234.84415052386899</v>
      </c>
      <c r="AP784">
        <v>222.34896290982999</v>
      </c>
      <c r="AQ784">
        <v>221.678237001436</v>
      </c>
      <c r="AR784">
        <v>266.760331896536</v>
      </c>
      <c r="AS784">
        <v>260.14169076633198</v>
      </c>
      <c r="AT784">
        <v>221.02956370143599</v>
      </c>
      <c r="AU784">
        <v>417.30703698420899</v>
      </c>
      <c r="AV784">
        <v>268.58738935604498</v>
      </c>
      <c r="AW784">
        <v>238.954760616491</v>
      </c>
      <c r="AX784">
        <v>392.98959434417498</v>
      </c>
    </row>
    <row r="785" spans="1:50" x14ac:dyDescent="0.25">
      <c r="A785">
        <v>201.91977077363799</v>
      </c>
      <c r="B785">
        <v>235.74121971061601</v>
      </c>
      <c r="C785">
        <v>225.50645787277401</v>
      </c>
      <c r="D785">
        <v>241.22902624129699</v>
      </c>
      <c r="E785">
        <v>253.72101321920701</v>
      </c>
      <c r="F785">
        <v>224.30510955354001</v>
      </c>
      <c r="G785">
        <v>236.597139103177</v>
      </c>
      <c r="H785">
        <v>224.757228057379</v>
      </c>
      <c r="I785">
        <v>234.991196873288</v>
      </c>
      <c r="J785">
        <v>245.34201685699401</v>
      </c>
      <c r="K785">
        <v>228.264004187371</v>
      </c>
      <c r="L785">
        <v>219.043403764175</v>
      </c>
      <c r="M785">
        <v>208.24141574035701</v>
      </c>
      <c r="N785">
        <v>221.726969487807</v>
      </c>
      <c r="O785">
        <v>228.86971129562201</v>
      </c>
      <c r="P785">
        <v>216.96127136839499</v>
      </c>
      <c r="Q785">
        <v>229.97080968201701</v>
      </c>
      <c r="R785">
        <v>216.88725656514501</v>
      </c>
      <c r="S785">
        <v>251.07446980949899</v>
      </c>
      <c r="T785">
        <v>232.30399724338699</v>
      </c>
      <c r="U785">
        <v>268.627164883045</v>
      </c>
      <c r="V785">
        <v>211.72567952113201</v>
      </c>
      <c r="W785">
        <v>230.608356227412</v>
      </c>
      <c r="X785">
        <v>242.38742111326599</v>
      </c>
      <c r="Y785">
        <v>201</v>
      </c>
      <c r="Z785">
        <v>205.90914785747799</v>
      </c>
      <c r="AA785">
        <v>366.67480169107301</v>
      </c>
      <c r="AB785">
        <v>217.430247054403</v>
      </c>
      <c r="AC785">
        <v>218.08729491313099</v>
      </c>
      <c r="AD785">
        <v>216.403108984531</v>
      </c>
      <c r="AE785">
        <v>220.17024505826799</v>
      </c>
      <c r="AF785">
        <v>212.536067832317</v>
      </c>
      <c r="AG785">
        <v>204</v>
      </c>
      <c r="AH785">
        <v>206.31263164049901</v>
      </c>
      <c r="AI785">
        <v>207.314146690781</v>
      </c>
      <c r="AJ785">
        <v>267.61036265079298</v>
      </c>
      <c r="AK785">
        <v>215.29531602565299</v>
      </c>
      <c r="AL785">
        <v>220.684713185905</v>
      </c>
      <c r="AM785">
        <v>288.47998161557598</v>
      </c>
      <c r="AN785">
        <v>222.64608254667499</v>
      </c>
      <c r="AO785">
        <v>233.32393653390301</v>
      </c>
      <c r="AP785">
        <v>221.765285644426</v>
      </c>
      <c r="AQ785">
        <v>220.696172747725</v>
      </c>
      <c r="AR785">
        <v>261.10020013457802</v>
      </c>
      <c r="AS785">
        <v>255.118656346064</v>
      </c>
      <c r="AT785">
        <v>224.66448851831899</v>
      </c>
      <c r="AU785">
        <v>422.59373474799401</v>
      </c>
      <c r="AV785">
        <v>266.57896608573799</v>
      </c>
      <c r="AW785">
        <v>234.604039776679</v>
      </c>
      <c r="AX785">
        <v>379.00867234748898</v>
      </c>
    </row>
    <row r="786" spans="1:50" x14ac:dyDescent="0.25">
      <c r="A786">
        <v>202.177650429799</v>
      </c>
      <c r="B786">
        <v>227.478698263724</v>
      </c>
      <c r="C786">
        <v>224.16944458586801</v>
      </c>
      <c r="D786">
        <v>240.51098140326599</v>
      </c>
      <c r="E786">
        <v>250.41233710064901</v>
      </c>
      <c r="F786">
        <v>224.93384140373999</v>
      </c>
      <c r="G786">
        <v>236.70499206976001</v>
      </c>
      <c r="H786">
        <v>227.99119989508301</v>
      </c>
      <c r="I786">
        <v>236.089887593024</v>
      </c>
      <c r="J786">
        <v>249.947521348782</v>
      </c>
      <c r="K786">
        <v>224.12827495833</v>
      </c>
      <c r="L786">
        <v>219.61478369171701</v>
      </c>
      <c r="M786">
        <v>208.30486454560699</v>
      </c>
      <c r="N786">
        <v>221.520237157331</v>
      </c>
      <c r="O786">
        <v>228.82734059657301</v>
      </c>
      <c r="P786">
        <v>216.41006725554101</v>
      </c>
      <c r="Q786">
        <v>224.66816586714299</v>
      </c>
      <c r="R786">
        <v>218.64255015716699</v>
      </c>
      <c r="S786">
        <v>250.84378442162199</v>
      </c>
      <c r="T786">
        <v>229.21150815677399</v>
      </c>
      <c r="U786">
        <v>263.17609724054802</v>
      </c>
      <c r="V786">
        <v>210.386332733796</v>
      </c>
      <c r="W786">
        <v>232.93797732545201</v>
      </c>
      <c r="X786">
        <v>239.33847681166199</v>
      </c>
      <c r="Y786">
        <v>201</v>
      </c>
      <c r="Z786">
        <v>204.24723078710699</v>
      </c>
      <c r="AA786">
        <v>360.273301701322</v>
      </c>
      <c r="AB786">
        <v>216.102331136533</v>
      </c>
      <c r="AC786">
        <v>215.688061959843</v>
      </c>
      <c r="AD786">
        <v>214.54882210642299</v>
      </c>
      <c r="AE786">
        <v>222.123753492265</v>
      </c>
      <c r="AF786">
        <v>220.84576213476001</v>
      </c>
      <c r="AG786">
        <v>208.210739365021</v>
      </c>
      <c r="AH786">
        <v>206.31263164049901</v>
      </c>
      <c r="AI786">
        <v>207.50539245561299</v>
      </c>
      <c r="AJ786">
        <v>251.27680138843999</v>
      </c>
      <c r="AK786">
        <v>214.563931160826</v>
      </c>
      <c r="AL786">
        <v>219.88200536319599</v>
      </c>
      <c r="AM786">
        <v>287.39985501743701</v>
      </c>
      <c r="AN786">
        <v>224.320133258103</v>
      </c>
      <c r="AO786">
        <v>232.95370320168101</v>
      </c>
      <c r="AP786">
        <v>217.26417579625399</v>
      </c>
      <c r="AQ786">
        <v>227.423885760198</v>
      </c>
      <c r="AR786">
        <v>253.67411999420099</v>
      </c>
      <c r="AS786">
        <v>249.06907985436499</v>
      </c>
      <c r="AT786">
        <v>225.828264247465</v>
      </c>
      <c r="AU786">
        <v>415.488640267221</v>
      </c>
      <c r="AV786">
        <v>262.529924524715</v>
      </c>
      <c r="AW786">
        <v>233.26310633785201</v>
      </c>
      <c r="AX786">
        <v>359.18393458977403</v>
      </c>
    </row>
    <row r="787" spans="1:50" x14ac:dyDescent="0.25">
      <c r="A787">
        <v>202.43553008595899</v>
      </c>
      <c r="B787">
        <v>226.192212721933</v>
      </c>
      <c r="C787">
        <v>223.39633269878701</v>
      </c>
      <c r="D787">
        <v>237.791533172486</v>
      </c>
      <c r="E787">
        <v>243.48221044015</v>
      </c>
      <c r="F787">
        <v>224.68490505366</v>
      </c>
      <c r="G787">
        <v>232.17353358813</v>
      </c>
      <c r="H787">
        <v>224.29689826980899</v>
      </c>
      <c r="I787">
        <v>229.95887185735799</v>
      </c>
      <c r="J787">
        <v>245.98148532917401</v>
      </c>
      <c r="K787">
        <v>223.546792279588</v>
      </c>
      <c r="L787">
        <v>220.70458019217199</v>
      </c>
      <c r="M787">
        <v>207.851851148137</v>
      </c>
      <c r="N787">
        <v>217.912864297174</v>
      </c>
      <c r="O787">
        <v>223.48952061205199</v>
      </c>
      <c r="P787">
        <v>214.77665184622899</v>
      </c>
      <c r="Q787">
        <v>221.540801023103</v>
      </c>
      <c r="R787">
        <v>220.39277595961599</v>
      </c>
      <c r="S787">
        <v>249.63032269994699</v>
      </c>
      <c r="T787">
        <v>228.45880745204099</v>
      </c>
      <c r="U787">
        <v>265.42410470645001</v>
      </c>
      <c r="V787">
        <v>208.03986877050801</v>
      </c>
      <c r="W787">
        <v>234.70139983025101</v>
      </c>
      <c r="X787">
        <v>236.77346185053401</v>
      </c>
      <c r="Y787">
        <v>201</v>
      </c>
      <c r="Z787">
        <v>203.51000070794001</v>
      </c>
      <c r="AA787">
        <v>357.48231728932399</v>
      </c>
      <c r="AB787">
        <v>214.484570754928</v>
      </c>
      <c r="AC787">
        <v>214.45890139326801</v>
      </c>
      <c r="AD787">
        <v>214.60980911448701</v>
      </c>
      <c r="AE787">
        <v>220.04222678934701</v>
      </c>
      <c r="AF787">
        <v>232.303630564814</v>
      </c>
      <c r="AG787">
        <v>207.22653915537899</v>
      </c>
      <c r="AH787">
        <v>204.70714802550299</v>
      </c>
      <c r="AI787">
        <v>206.50095369772399</v>
      </c>
      <c r="AJ787">
        <v>231.62899406863801</v>
      </c>
      <c r="AK787">
        <v>207.685409477647</v>
      </c>
      <c r="AL787">
        <v>218.52699734107799</v>
      </c>
      <c r="AM787">
        <v>280.64163563239998</v>
      </c>
      <c r="AN787">
        <v>224.84857138193701</v>
      </c>
      <c r="AO787">
        <v>232.26892535657899</v>
      </c>
      <c r="AP787">
        <v>216.867279784766</v>
      </c>
      <c r="AQ787">
        <v>227.481158429045</v>
      </c>
      <c r="AR787">
        <v>245.98360997227999</v>
      </c>
      <c r="AS787">
        <v>243.158994460922</v>
      </c>
      <c r="AT787">
        <v>229.10314124025501</v>
      </c>
      <c r="AU787">
        <v>396.86112673933701</v>
      </c>
      <c r="AV787">
        <v>261.8696964335</v>
      </c>
      <c r="AW787">
        <v>230.199716351246</v>
      </c>
      <c r="AX787">
        <v>345.56819399262201</v>
      </c>
    </row>
    <row r="788" spans="1:50" x14ac:dyDescent="0.25">
      <c r="A788">
        <v>202.69340974212</v>
      </c>
      <c r="B788">
        <v>226.48060594397299</v>
      </c>
      <c r="C788">
        <v>224.44256433798699</v>
      </c>
      <c r="D788">
        <v>236.10141893324101</v>
      </c>
      <c r="E788">
        <v>238.144663364293</v>
      </c>
      <c r="F788">
        <v>224.65996982587399</v>
      </c>
      <c r="G788">
        <v>235.23775844669399</v>
      </c>
      <c r="H788">
        <v>224.95242988472901</v>
      </c>
      <c r="I788">
        <v>225.998088418831</v>
      </c>
      <c r="J788">
        <v>241.77746822127199</v>
      </c>
      <c r="K788">
        <v>224.94251755658499</v>
      </c>
      <c r="L788">
        <v>219.56788730539901</v>
      </c>
      <c r="M788">
        <v>210.554700105525</v>
      </c>
      <c r="N788">
        <v>214.45083605648699</v>
      </c>
      <c r="O788">
        <v>222.87979102384401</v>
      </c>
      <c r="P788">
        <v>213.02233386501501</v>
      </c>
      <c r="Q788">
        <v>219.55082757660199</v>
      </c>
      <c r="R788">
        <v>222.02168441794799</v>
      </c>
      <c r="S788">
        <v>253.08899826895799</v>
      </c>
      <c r="T788">
        <v>228.76668893647201</v>
      </c>
      <c r="U788">
        <v>269.618392416988</v>
      </c>
      <c r="V788">
        <v>205.26579741324301</v>
      </c>
      <c r="W788">
        <v>240.73725643722801</v>
      </c>
      <c r="X788">
        <v>236.32006853415501</v>
      </c>
      <c r="Y788">
        <v>200.52935830150301</v>
      </c>
      <c r="Z788">
        <v>202.00757097699699</v>
      </c>
      <c r="AA788">
        <v>352.09560945151998</v>
      </c>
      <c r="AB788">
        <v>216.45591163386501</v>
      </c>
      <c r="AC788">
        <v>214.89621773747101</v>
      </c>
      <c r="AD788">
        <v>211.442755751487</v>
      </c>
      <c r="AE788">
        <v>209.059574646762</v>
      </c>
      <c r="AF788">
        <v>222.374829075066</v>
      </c>
      <c r="AG788">
        <v>207.31304103242601</v>
      </c>
      <c r="AH788">
        <v>201</v>
      </c>
      <c r="AI788">
        <v>216.985153639678</v>
      </c>
      <c r="AJ788">
        <v>218.43850905110801</v>
      </c>
      <c r="AK788">
        <v>202.69977110498101</v>
      </c>
      <c r="AL788">
        <v>214.69676836478499</v>
      </c>
      <c r="AM788">
        <v>271.35113859553502</v>
      </c>
      <c r="AN788">
        <v>224.43182960228299</v>
      </c>
      <c r="AO788">
        <v>230.71642578887901</v>
      </c>
      <c r="AP788">
        <v>219.00569240230101</v>
      </c>
      <c r="AQ788">
        <v>219.71123412295</v>
      </c>
      <c r="AR788">
        <v>239.153497290301</v>
      </c>
      <c r="AS788">
        <v>240.81421849111399</v>
      </c>
      <c r="AT788">
        <v>232.37045643041799</v>
      </c>
      <c r="AU788">
        <v>382.07684227471498</v>
      </c>
      <c r="AV788">
        <v>262.05488897881997</v>
      </c>
      <c r="AW788">
        <v>228.91423834643001</v>
      </c>
      <c r="AX788">
        <v>341.09325967501098</v>
      </c>
    </row>
    <row r="789" spans="1:50" x14ac:dyDescent="0.25">
      <c r="A789">
        <v>202.95128939828001</v>
      </c>
      <c r="B789">
        <v>226.144449123698</v>
      </c>
      <c r="C789">
        <v>225.597491418364</v>
      </c>
      <c r="D789">
        <v>236.32399671171501</v>
      </c>
      <c r="E789">
        <v>234.049924247668</v>
      </c>
      <c r="F789">
        <v>220.597388757831</v>
      </c>
      <c r="G789">
        <v>237.908449068133</v>
      </c>
      <c r="H789">
        <v>225.55727180510101</v>
      </c>
      <c r="I789">
        <v>223.65403363599401</v>
      </c>
      <c r="J789">
        <v>242.14231355754899</v>
      </c>
      <c r="K789">
        <v>224.28439474093901</v>
      </c>
      <c r="L789">
        <v>215.244132117509</v>
      </c>
      <c r="M789">
        <v>210.267761883058</v>
      </c>
      <c r="N789">
        <v>214.11320048259199</v>
      </c>
      <c r="O789">
        <v>221.48155080513001</v>
      </c>
      <c r="P789">
        <v>210.39312681509401</v>
      </c>
      <c r="Q789">
        <v>220.38812967157</v>
      </c>
      <c r="R789">
        <v>222.47554730914101</v>
      </c>
      <c r="S789">
        <v>254.84972844560599</v>
      </c>
      <c r="T789">
        <v>229.746485927078</v>
      </c>
      <c r="U789">
        <v>265.64824783342999</v>
      </c>
      <c r="V789">
        <v>202.553348809228</v>
      </c>
      <c r="W789">
        <v>243.42397774791499</v>
      </c>
      <c r="X789">
        <v>239.767542810084</v>
      </c>
      <c r="Y789">
        <v>200.327695742999</v>
      </c>
      <c r="Z789">
        <v>202.162919368974</v>
      </c>
      <c r="AA789">
        <v>349.83694342549097</v>
      </c>
      <c r="AB789">
        <v>214.10912172132601</v>
      </c>
      <c r="AC789">
        <v>217.95298626412099</v>
      </c>
      <c r="AD789">
        <v>211.78431828449001</v>
      </c>
      <c r="AE789">
        <v>206.551933373992</v>
      </c>
      <c r="AF789">
        <v>218.25473829012199</v>
      </c>
      <c r="AG789">
        <v>206.93249755864801</v>
      </c>
      <c r="AH789">
        <v>0</v>
      </c>
      <c r="AI789">
        <v>218.30414014936599</v>
      </c>
      <c r="AJ789">
        <v>219.81487814476299</v>
      </c>
      <c r="AK789">
        <v>202.162285747102</v>
      </c>
      <c r="AL789">
        <v>213.12829888839099</v>
      </c>
      <c r="AM789">
        <v>267.54029743736203</v>
      </c>
      <c r="AN789">
        <v>222.474121874405</v>
      </c>
      <c r="AO789">
        <v>226.76382494944301</v>
      </c>
      <c r="AP789">
        <v>219.980034511502</v>
      </c>
      <c r="AQ789">
        <v>216.848420571205</v>
      </c>
      <c r="AR789">
        <v>233.378486081153</v>
      </c>
      <c r="AS789">
        <v>239.26401098772601</v>
      </c>
      <c r="AT789">
        <v>229.61444911556501</v>
      </c>
      <c r="AU789">
        <v>375.97237616053002</v>
      </c>
      <c r="AV789">
        <v>262.25915148257099</v>
      </c>
      <c r="AW789">
        <v>229.93396803233699</v>
      </c>
      <c r="AX789">
        <v>333.67869297289297</v>
      </c>
    </row>
    <row r="790" spans="1:50" x14ac:dyDescent="0.25">
      <c r="A790">
        <v>203.20916905444099</v>
      </c>
      <c r="B790">
        <v>229.26197245693501</v>
      </c>
      <c r="C790">
        <v>228.61874804382501</v>
      </c>
      <c r="D790">
        <v>234.293358625732</v>
      </c>
      <c r="E790">
        <v>227.60800849591101</v>
      </c>
      <c r="F790">
        <v>219.2535726671</v>
      </c>
      <c r="G790">
        <v>242.17646810267499</v>
      </c>
      <c r="H790">
        <v>221.62822278960701</v>
      </c>
      <c r="I790">
        <v>226.15061636197501</v>
      </c>
      <c r="J790">
        <v>237.69933966046599</v>
      </c>
      <c r="K790">
        <v>218.99955746373999</v>
      </c>
      <c r="L790">
        <v>211.02931624398201</v>
      </c>
      <c r="M790">
        <v>210.20046573866901</v>
      </c>
      <c r="N790">
        <v>212.78836820737001</v>
      </c>
      <c r="O790">
        <v>213.76167673651</v>
      </c>
      <c r="P790">
        <v>209.07394141725601</v>
      </c>
      <c r="Q790">
        <v>222.99356680304601</v>
      </c>
      <c r="R790">
        <v>221.626353172752</v>
      </c>
      <c r="S790">
        <v>253.169226302835</v>
      </c>
      <c r="T790">
        <v>233.21820976888699</v>
      </c>
      <c r="U790">
        <v>267.32169419824498</v>
      </c>
      <c r="V790">
        <v>209.82398175934401</v>
      </c>
      <c r="W790">
        <v>243.88636993274599</v>
      </c>
      <c r="X790">
        <v>236.635831288265</v>
      </c>
      <c r="Y790">
        <v>200</v>
      </c>
      <c r="Z790">
        <v>203.76090968587201</v>
      </c>
      <c r="AA790">
        <v>343.57177767922298</v>
      </c>
      <c r="AB790">
        <v>210.35697636122299</v>
      </c>
      <c r="AC790">
        <v>228.487299383291</v>
      </c>
      <c r="AD790">
        <v>211.75281764074401</v>
      </c>
      <c r="AE790">
        <v>206.07343207419299</v>
      </c>
      <c r="AF790">
        <v>210.478172842204</v>
      </c>
      <c r="AG790">
        <v>207.49303602599801</v>
      </c>
      <c r="AH790">
        <v>203</v>
      </c>
      <c r="AI790">
        <v>226.92442096601599</v>
      </c>
      <c r="AJ790">
        <v>218.16969944812001</v>
      </c>
      <c r="AK790">
        <v>205.566987159484</v>
      </c>
      <c r="AL790">
        <v>217.17412109806699</v>
      </c>
      <c r="AM790">
        <v>256.462797674819</v>
      </c>
      <c r="AN790">
        <v>219.421351190134</v>
      </c>
      <c r="AO790">
        <v>222.16764677475999</v>
      </c>
      <c r="AP790">
        <v>220.588084621093</v>
      </c>
      <c r="AQ790">
        <v>215.768006143821</v>
      </c>
      <c r="AR790">
        <v>229.778294296382</v>
      </c>
      <c r="AS790">
        <v>236.934619607413</v>
      </c>
      <c r="AT790">
        <v>230.13474313938499</v>
      </c>
      <c r="AU790">
        <v>362.69230442776501</v>
      </c>
      <c r="AV790">
        <v>261.49370607004602</v>
      </c>
      <c r="AW790">
        <v>224.929220305987</v>
      </c>
      <c r="AX790">
        <v>328.043026868006</v>
      </c>
    </row>
    <row r="791" spans="1:50" x14ac:dyDescent="0.25">
      <c r="A791">
        <v>203.46704871060101</v>
      </c>
      <c r="B791">
        <v>230.55320671369699</v>
      </c>
      <c r="C791">
        <v>226.36053456878901</v>
      </c>
      <c r="D791">
        <v>232.29271833215699</v>
      </c>
      <c r="E791">
        <v>228.85184180412799</v>
      </c>
      <c r="F791">
        <v>216.63485098543001</v>
      </c>
      <c r="G791">
        <v>250.01387309479799</v>
      </c>
      <c r="H791">
        <v>223.079012116115</v>
      </c>
      <c r="I791">
        <v>228.55693800357</v>
      </c>
      <c r="J791">
        <v>236.96247185498601</v>
      </c>
      <c r="K791">
        <v>220.868041992846</v>
      </c>
      <c r="L791">
        <v>206.91264164590899</v>
      </c>
      <c r="M791">
        <v>215.32385119667799</v>
      </c>
      <c r="N791">
        <v>210.57082645568201</v>
      </c>
      <c r="O791">
        <v>216.58580909041899</v>
      </c>
      <c r="P791">
        <v>204.95443977009799</v>
      </c>
      <c r="Q791">
        <v>225.349841640238</v>
      </c>
      <c r="R791">
        <v>218.946052277191</v>
      </c>
      <c r="S791">
        <v>254.092705235246</v>
      </c>
      <c r="T791">
        <v>240.88052365196901</v>
      </c>
      <c r="U791">
        <v>266.453861156556</v>
      </c>
      <c r="V791">
        <v>211.73712522652201</v>
      </c>
      <c r="W791">
        <v>244.01183022874599</v>
      </c>
      <c r="X791">
        <v>239.03721292178801</v>
      </c>
      <c r="Y791">
        <v>200</v>
      </c>
      <c r="Z791">
        <v>209.40538387521801</v>
      </c>
      <c r="AA791">
        <v>336.67911193795902</v>
      </c>
      <c r="AB791">
        <v>228.47099117241399</v>
      </c>
      <c r="AC791">
        <v>232.84005126676001</v>
      </c>
      <c r="AD791">
        <v>212.18259152296801</v>
      </c>
      <c r="AE791">
        <v>204.9714337513</v>
      </c>
      <c r="AF791">
        <v>207.92042793236701</v>
      </c>
      <c r="AG791">
        <v>205.94195511613199</v>
      </c>
      <c r="AH791">
        <v>202.99999999999901</v>
      </c>
      <c r="AI791">
        <v>238.22068481846901</v>
      </c>
      <c r="AJ791">
        <v>227.04585858053201</v>
      </c>
      <c r="AK791">
        <v>207.969407703634</v>
      </c>
      <c r="AL791">
        <v>219.38999309003199</v>
      </c>
      <c r="AM791">
        <v>246.961023497019</v>
      </c>
      <c r="AN791">
        <v>218.69549873439701</v>
      </c>
      <c r="AO791">
        <v>218.727660591675</v>
      </c>
      <c r="AP791">
        <v>223.29742174314001</v>
      </c>
      <c r="AQ791">
        <v>211.853476781593</v>
      </c>
      <c r="AR791">
        <v>226.77342011266299</v>
      </c>
      <c r="AS791">
        <v>231.33639458367</v>
      </c>
      <c r="AT791">
        <v>228.337449821375</v>
      </c>
      <c r="AU791">
        <v>356.28928735653</v>
      </c>
      <c r="AV791">
        <v>259.40779290977702</v>
      </c>
      <c r="AW791">
        <v>220.06745413117099</v>
      </c>
      <c r="AX791">
        <v>322.88546254718398</v>
      </c>
    </row>
    <row r="792" spans="1:50" x14ac:dyDescent="0.25">
      <c r="A792">
        <v>203.72492836676199</v>
      </c>
      <c r="B792">
        <v>228.39509407704901</v>
      </c>
      <c r="C792">
        <v>226.59202091640199</v>
      </c>
      <c r="D792">
        <v>233.958525801295</v>
      </c>
      <c r="E792">
        <v>226.71372362153099</v>
      </c>
      <c r="F792">
        <v>215.103922305146</v>
      </c>
      <c r="G792">
        <v>247.98624481909999</v>
      </c>
      <c r="H792">
        <v>223.55538352942401</v>
      </c>
      <c r="I792">
        <v>229.58345289569201</v>
      </c>
      <c r="J792">
        <v>234.233557006582</v>
      </c>
      <c r="K792">
        <v>216.424482740174</v>
      </c>
      <c r="L792">
        <v>206.532843997349</v>
      </c>
      <c r="M792">
        <v>215.65950034264799</v>
      </c>
      <c r="N792">
        <v>212.21907320284299</v>
      </c>
      <c r="O792">
        <v>215.605663427108</v>
      </c>
      <c r="P792">
        <v>204.50940627955501</v>
      </c>
      <c r="Q792">
        <v>223.66609698436699</v>
      </c>
      <c r="R792">
        <v>219.40841736309</v>
      </c>
      <c r="S792">
        <v>255.35184495889899</v>
      </c>
      <c r="T792">
        <v>240.63907827424501</v>
      </c>
      <c r="U792">
        <v>261.21703411182</v>
      </c>
      <c r="V792">
        <v>211.640516524719</v>
      </c>
      <c r="W792">
        <v>239.84134765098099</v>
      </c>
      <c r="X792">
        <v>238.161385510889</v>
      </c>
      <c r="Y792">
        <v>200</v>
      </c>
      <c r="Z792">
        <v>210.364021178961</v>
      </c>
      <c r="AA792">
        <v>331.75693694978298</v>
      </c>
      <c r="AB792">
        <v>230.74102487255399</v>
      </c>
      <c r="AC792">
        <v>233.44309880834999</v>
      </c>
      <c r="AD792">
        <v>212.21799369104301</v>
      </c>
      <c r="AE792">
        <v>205.07846677417501</v>
      </c>
      <c r="AF792">
        <v>209.910573973791</v>
      </c>
      <c r="AG792">
        <v>206.12659309643601</v>
      </c>
      <c r="AH792">
        <v>202.61484648900901</v>
      </c>
      <c r="AI792">
        <v>235.665691718592</v>
      </c>
      <c r="AJ792">
        <v>230.44438060764301</v>
      </c>
      <c r="AK792">
        <v>208.686635925075</v>
      </c>
      <c r="AL792">
        <v>221.918928597865</v>
      </c>
      <c r="AM792">
        <v>242.079146692893</v>
      </c>
      <c r="AN792">
        <v>221.21595818696301</v>
      </c>
      <c r="AO792">
        <v>217.57680729525501</v>
      </c>
      <c r="AP792">
        <v>221.061245483665</v>
      </c>
      <c r="AQ792">
        <v>209.828746387542</v>
      </c>
      <c r="AR792">
        <v>221.97352102997399</v>
      </c>
      <c r="AS792">
        <v>225.28001918758201</v>
      </c>
      <c r="AT792">
        <v>224.648531714001</v>
      </c>
      <c r="AU792">
        <v>351.99313318342399</v>
      </c>
      <c r="AV792">
        <v>258.65352418439301</v>
      </c>
      <c r="AW792">
        <v>219.84049129323</v>
      </c>
      <c r="AX792">
        <v>310.628351047406</v>
      </c>
    </row>
    <row r="793" spans="1:50" x14ac:dyDescent="0.25">
      <c r="A793">
        <v>203.982808022922</v>
      </c>
      <c r="B793">
        <v>226.07170272640499</v>
      </c>
      <c r="C793">
        <v>222.39108092081699</v>
      </c>
      <c r="D793">
        <v>231.861859577546</v>
      </c>
      <c r="E793">
        <v>224.43332404775899</v>
      </c>
      <c r="F793">
        <v>212.969020450606</v>
      </c>
      <c r="G793">
        <v>248.88596114386999</v>
      </c>
      <c r="H793">
        <v>221.97231209258999</v>
      </c>
      <c r="I793">
        <v>232.022764826778</v>
      </c>
      <c r="J793">
        <v>228.25745171227601</v>
      </c>
      <c r="K793">
        <v>216.35188746634199</v>
      </c>
      <c r="L793">
        <v>204.03588825296501</v>
      </c>
      <c r="M793">
        <v>215.31142319685301</v>
      </c>
      <c r="N793">
        <v>210.47918333627999</v>
      </c>
      <c r="O793">
        <v>215.605663427108</v>
      </c>
      <c r="P793">
        <v>203.53060313229199</v>
      </c>
      <c r="Q793">
        <v>222.84390719651401</v>
      </c>
      <c r="R793">
        <v>218.82374906239599</v>
      </c>
      <c r="S793">
        <v>254.037180120519</v>
      </c>
      <c r="T793">
        <v>241.73120214182401</v>
      </c>
      <c r="U793">
        <v>258.20211451169899</v>
      </c>
      <c r="V793">
        <v>211.640516524719</v>
      </c>
      <c r="W793">
        <v>238.83049813568601</v>
      </c>
      <c r="X793">
        <v>233.51734235408</v>
      </c>
      <c r="Y793">
        <v>200</v>
      </c>
      <c r="Z793">
        <v>211.93994522674299</v>
      </c>
      <c r="AA793">
        <v>330.528016276789</v>
      </c>
      <c r="AB793">
        <v>233.569573714174</v>
      </c>
      <c r="AC793">
        <v>236.10827012596499</v>
      </c>
      <c r="AD793">
        <v>211.587425885492</v>
      </c>
      <c r="AE793">
        <v>207.0814594791</v>
      </c>
      <c r="AF793">
        <v>213.93870861595201</v>
      </c>
      <c r="AG793">
        <v>204</v>
      </c>
      <c r="AH793">
        <v>201.99080950494999</v>
      </c>
      <c r="AI793">
        <v>238.573609980188</v>
      </c>
      <c r="AJ793">
        <v>235.46439403447201</v>
      </c>
      <c r="AK793">
        <v>209.67226427525301</v>
      </c>
      <c r="AL793">
        <v>220.971705795806</v>
      </c>
      <c r="AM793">
        <v>232.960716833101</v>
      </c>
      <c r="AN793">
        <v>222.088610554951</v>
      </c>
      <c r="AO793">
        <v>217.88005714579299</v>
      </c>
      <c r="AP793">
        <v>216.61755769053099</v>
      </c>
      <c r="AQ793">
        <v>213.535736104156</v>
      </c>
      <c r="AR793">
        <v>219.870343043763</v>
      </c>
      <c r="AS793">
        <v>223.16526527353</v>
      </c>
      <c r="AT793">
        <v>222.69453744776499</v>
      </c>
      <c r="AU793">
        <v>343.600422147372</v>
      </c>
      <c r="AV793">
        <v>256.82363162286498</v>
      </c>
      <c r="AW793">
        <v>221.07159310778101</v>
      </c>
      <c r="AX793">
        <v>306.64736194058202</v>
      </c>
    </row>
    <row r="794" spans="1:50" x14ac:dyDescent="0.25">
      <c r="A794">
        <v>204.24068767908301</v>
      </c>
      <c r="B794">
        <v>223.108269746899</v>
      </c>
      <c r="C794">
        <v>220.88457044640199</v>
      </c>
      <c r="D794">
        <v>227.708460665399</v>
      </c>
      <c r="E794">
        <v>225.686508018105</v>
      </c>
      <c r="F794">
        <v>210.443872710367</v>
      </c>
      <c r="G794">
        <v>252.565151287405</v>
      </c>
      <c r="H794">
        <v>224.854329710081</v>
      </c>
      <c r="I794">
        <v>232.45266362990299</v>
      </c>
      <c r="J794">
        <v>230.99841105517001</v>
      </c>
      <c r="K794">
        <v>215.83359243106901</v>
      </c>
      <c r="L794">
        <v>207.48973171527899</v>
      </c>
      <c r="M794">
        <v>219.95915207986499</v>
      </c>
      <c r="N794">
        <v>211.246610985708</v>
      </c>
      <c r="O794">
        <v>219.715252233705</v>
      </c>
      <c r="P794">
        <v>201.296695736305</v>
      </c>
      <c r="Q794">
        <v>220.510719647017</v>
      </c>
      <c r="R794">
        <v>219.29126865156499</v>
      </c>
      <c r="S794">
        <v>259.72503023726102</v>
      </c>
      <c r="T794">
        <v>246.78968110219799</v>
      </c>
      <c r="U794">
        <v>257.64723822057101</v>
      </c>
      <c r="V794">
        <v>209.45744620024101</v>
      </c>
      <c r="W794">
        <v>240.29731790949899</v>
      </c>
      <c r="X794">
        <v>229.96781180640201</v>
      </c>
      <c r="Y794">
        <v>200</v>
      </c>
      <c r="Z794">
        <v>214.49369756088601</v>
      </c>
      <c r="AA794">
        <v>325.76798078322298</v>
      </c>
      <c r="AB794">
        <v>241.67367411172401</v>
      </c>
      <c r="AC794">
        <v>231.22926066264401</v>
      </c>
      <c r="AD794">
        <v>211.15207028436899</v>
      </c>
      <c r="AE794">
        <v>212.51380531438099</v>
      </c>
      <c r="AF794">
        <v>218.58777789952899</v>
      </c>
      <c r="AG794">
        <v>0</v>
      </c>
      <c r="AH794">
        <v>201.99080950494999</v>
      </c>
      <c r="AI794">
        <v>237.14153836795199</v>
      </c>
      <c r="AJ794">
        <v>230.30612454334201</v>
      </c>
      <c r="AK794">
        <v>210.38280074282599</v>
      </c>
      <c r="AL794">
        <v>218.909949957496</v>
      </c>
      <c r="AM794">
        <v>231.550148012525</v>
      </c>
      <c r="AN794">
        <v>228.43108813207701</v>
      </c>
      <c r="AO794">
        <v>219.85466018842899</v>
      </c>
      <c r="AP794">
        <v>217.187984465928</v>
      </c>
      <c r="AQ794">
        <v>215.44189384332699</v>
      </c>
      <c r="AR794">
        <v>214.83147651698599</v>
      </c>
      <c r="AS794">
        <v>222.157595461586</v>
      </c>
      <c r="AT794">
        <v>219.569565719487</v>
      </c>
      <c r="AU794">
        <v>341.75138811732199</v>
      </c>
      <c r="AV794">
        <v>251.04023708580999</v>
      </c>
      <c r="AW794">
        <v>223.48588320254001</v>
      </c>
      <c r="AX794">
        <v>304.45342742838102</v>
      </c>
    </row>
    <row r="795" spans="1:50" x14ac:dyDescent="0.25">
      <c r="A795">
        <v>204.498567335243</v>
      </c>
      <c r="B795">
        <v>220.166248477625</v>
      </c>
      <c r="C795">
        <v>219.71935581078699</v>
      </c>
      <c r="D795">
        <v>226.42613387859501</v>
      </c>
      <c r="E795">
        <v>223.82608365260401</v>
      </c>
      <c r="F795">
        <v>207.80265085286999</v>
      </c>
      <c r="G795">
        <v>252.712962848724</v>
      </c>
      <c r="H795">
        <v>225.58178017896699</v>
      </c>
      <c r="I795">
        <v>231.20512757801001</v>
      </c>
      <c r="J795">
        <v>233.11390166392999</v>
      </c>
      <c r="K795">
        <v>214.51329318846999</v>
      </c>
      <c r="L795">
        <v>208.491427026216</v>
      </c>
      <c r="M795">
        <v>221.64658893259599</v>
      </c>
      <c r="N795">
        <v>212.669012153751</v>
      </c>
      <c r="O795">
        <v>223.091232958093</v>
      </c>
      <c r="P795">
        <v>200</v>
      </c>
      <c r="Q795">
        <v>219.829448080048</v>
      </c>
      <c r="R795">
        <v>217.745976232234</v>
      </c>
      <c r="S795">
        <v>262.00777113240201</v>
      </c>
      <c r="T795">
        <v>247.67144022522001</v>
      </c>
      <c r="U795">
        <v>253.466511825336</v>
      </c>
      <c r="V795">
        <v>206.63627163550299</v>
      </c>
      <c r="W795">
        <v>237.79063985546</v>
      </c>
      <c r="X795">
        <v>226.14112224074299</v>
      </c>
      <c r="Y795">
        <v>200</v>
      </c>
      <c r="Z795">
        <v>216.22653348919599</v>
      </c>
      <c r="AA795">
        <v>318.88197940828701</v>
      </c>
      <c r="AB795">
        <v>239.66351282143799</v>
      </c>
      <c r="AC795">
        <v>226.49506377477701</v>
      </c>
      <c r="AD795">
        <v>210.90228678136901</v>
      </c>
      <c r="AE795">
        <v>213.776160206951</v>
      </c>
      <c r="AF795">
        <v>226.967879166448</v>
      </c>
      <c r="AG795">
        <v>0</v>
      </c>
      <c r="AH795">
        <v>201.83156604397999</v>
      </c>
      <c r="AI795">
        <v>235.00671025046401</v>
      </c>
      <c r="AJ795">
        <v>226.180581203939</v>
      </c>
      <c r="AK795">
        <v>210.21907601251499</v>
      </c>
      <c r="AL795">
        <v>217.02300681962899</v>
      </c>
      <c r="AM795">
        <v>228.10153479526201</v>
      </c>
      <c r="AN795">
        <v>234.761724383717</v>
      </c>
      <c r="AO795">
        <v>220.27569401059699</v>
      </c>
      <c r="AP795">
        <v>216.702247213014</v>
      </c>
      <c r="AQ795">
        <v>216.41997775683501</v>
      </c>
      <c r="AR795">
        <v>213.691945365203</v>
      </c>
      <c r="AS795">
        <v>223.92244439699701</v>
      </c>
      <c r="AT795">
        <v>218.76394684010299</v>
      </c>
      <c r="AU795">
        <v>335.45547130055797</v>
      </c>
      <c r="AV795">
        <v>247.43510629806201</v>
      </c>
      <c r="AW795">
        <v>222.921813801312</v>
      </c>
      <c r="AX795">
        <v>302.34900886980898</v>
      </c>
    </row>
    <row r="796" spans="1:50" x14ac:dyDescent="0.25">
      <c r="A796">
        <v>204.756446991404</v>
      </c>
      <c r="B796">
        <v>220.525827806031</v>
      </c>
      <c r="C796">
        <v>216.50328407327899</v>
      </c>
      <c r="D796">
        <v>221.20685318179099</v>
      </c>
      <c r="E796">
        <v>219.038391508297</v>
      </c>
      <c r="F796">
        <v>207.50040853299399</v>
      </c>
      <c r="G796">
        <v>252.615040854141</v>
      </c>
      <c r="H796">
        <v>223.61239122282501</v>
      </c>
      <c r="I796">
        <v>228.07217206372999</v>
      </c>
      <c r="J796">
        <v>233.43309592434801</v>
      </c>
      <c r="K796">
        <v>218.35979055729399</v>
      </c>
      <c r="L796">
        <v>208.99786714396299</v>
      </c>
      <c r="M796">
        <v>220</v>
      </c>
      <c r="N796">
        <v>207.77933500027399</v>
      </c>
      <c r="O796">
        <v>233.192576035531</v>
      </c>
      <c r="P796">
        <v>0</v>
      </c>
      <c r="Q796">
        <v>221.798637697099</v>
      </c>
      <c r="R796">
        <v>220.68945642357701</v>
      </c>
      <c r="S796">
        <v>258.25278747394998</v>
      </c>
      <c r="T796">
        <v>242.97730047349799</v>
      </c>
      <c r="U796">
        <v>247.55447274440701</v>
      </c>
      <c r="V796">
        <v>203.979224155194</v>
      </c>
      <c r="W796">
        <v>236.12519787887001</v>
      </c>
      <c r="X796">
        <v>219.83231104637301</v>
      </c>
      <c r="Y796">
        <v>0</v>
      </c>
      <c r="Z796">
        <v>215.22864486691199</v>
      </c>
      <c r="AA796">
        <v>309.793764550878</v>
      </c>
      <c r="AB796">
        <v>239.09329742708701</v>
      </c>
      <c r="AC796">
        <v>219.83483416669901</v>
      </c>
      <c r="AD796">
        <v>207.28346253427301</v>
      </c>
      <c r="AE796">
        <v>212.78022376161499</v>
      </c>
      <c r="AF796">
        <v>232.009672119106</v>
      </c>
      <c r="AG796">
        <v>0</v>
      </c>
      <c r="AH796">
        <v>200.99999999999901</v>
      </c>
      <c r="AI796">
        <v>226.48547362287999</v>
      </c>
      <c r="AJ796">
        <v>219.600583847667</v>
      </c>
      <c r="AK796">
        <v>212.43531486273201</v>
      </c>
      <c r="AL796">
        <v>215.56747879924899</v>
      </c>
      <c r="AM796">
        <v>223.613230961771</v>
      </c>
      <c r="AN796">
        <v>232.39907511944</v>
      </c>
      <c r="AO796">
        <v>218.827748087651</v>
      </c>
      <c r="AP796">
        <v>214.86687766094801</v>
      </c>
      <c r="AQ796">
        <v>216</v>
      </c>
      <c r="AR796">
        <v>213.365918272041</v>
      </c>
      <c r="AS796">
        <v>224.101764897892</v>
      </c>
      <c r="AT796">
        <v>220.370647696021</v>
      </c>
      <c r="AU796">
        <v>330.8160830114</v>
      </c>
      <c r="AV796">
        <v>247.12297375944399</v>
      </c>
      <c r="AW796">
        <v>221.31674350264399</v>
      </c>
      <c r="AX796">
        <v>306.51880531901298</v>
      </c>
    </row>
    <row r="797" spans="1:50" x14ac:dyDescent="0.25">
      <c r="A797">
        <v>205.01432664756399</v>
      </c>
      <c r="B797">
        <v>222.361834402809</v>
      </c>
      <c r="C797">
        <v>216.77239316191501</v>
      </c>
      <c r="D797">
        <v>221.67690537259901</v>
      </c>
      <c r="E797">
        <v>221.200987713552</v>
      </c>
      <c r="F797">
        <v>209.548052926813</v>
      </c>
      <c r="G797">
        <v>255.96236968698599</v>
      </c>
      <c r="H797">
        <v>225.705202601906</v>
      </c>
      <c r="I797">
        <v>229.76423182348</v>
      </c>
      <c r="J797">
        <v>236.061011096388</v>
      </c>
      <c r="K797">
        <v>222.22608516277501</v>
      </c>
      <c r="L797">
        <v>210.00438990022701</v>
      </c>
      <c r="M797">
        <v>205.24709847756</v>
      </c>
      <c r="N797">
        <v>206.31254535400001</v>
      </c>
      <c r="O797">
        <v>230.87557433337</v>
      </c>
      <c r="P797">
        <v>0</v>
      </c>
      <c r="Q797">
        <v>225.27773529294899</v>
      </c>
      <c r="R797">
        <v>220.71534638730299</v>
      </c>
      <c r="S797">
        <v>260.09248087895702</v>
      </c>
      <c r="T797">
        <v>243.25494325558699</v>
      </c>
      <c r="U797">
        <v>247.44967408784601</v>
      </c>
      <c r="V797">
        <v>207.01769274049801</v>
      </c>
      <c r="W797">
        <v>237.11255070308999</v>
      </c>
      <c r="X797">
        <v>219.761957307827</v>
      </c>
      <c r="Y797">
        <v>0</v>
      </c>
      <c r="Z797">
        <v>216.29571459353301</v>
      </c>
      <c r="AA797">
        <v>307.59361962281002</v>
      </c>
      <c r="AB797">
        <v>234.153207101736</v>
      </c>
      <c r="AC797">
        <v>215.94076195340801</v>
      </c>
      <c r="AD797">
        <v>207.52657537111801</v>
      </c>
      <c r="AE797">
        <v>215.34286342170901</v>
      </c>
      <c r="AF797">
        <v>225.94038200775199</v>
      </c>
      <c r="AG797">
        <v>203</v>
      </c>
      <c r="AH797">
        <v>201</v>
      </c>
      <c r="AI797">
        <v>225.01527025765799</v>
      </c>
      <c r="AJ797">
        <v>219.85190259583899</v>
      </c>
      <c r="AK797">
        <v>216.192788815097</v>
      </c>
      <c r="AL797">
        <v>215.93346929325</v>
      </c>
      <c r="AM797">
        <v>224.47240613614201</v>
      </c>
      <c r="AN797">
        <v>232.39293152687699</v>
      </c>
      <c r="AO797">
        <v>217.43020070949001</v>
      </c>
      <c r="AP797">
        <v>215.461058736148</v>
      </c>
      <c r="AQ797">
        <v>210.64325386545499</v>
      </c>
      <c r="AR797">
        <v>214.08546946874301</v>
      </c>
      <c r="AS797">
        <v>224.318628586008</v>
      </c>
      <c r="AT797">
        <v>221.69871533824499</v>
      </c>
      <c r="AU797">
        <v>318.22688547334701</v>
      </c>
      <c r="AV797">
        <v>244.96113676795099</v>
      </c>
      <c r="AW797">
        <v>218.00243379807799</v>
      </c>
      <c r="AX797">
        <v>311.18163203407101</v>
      </c>
    </row>
    <row r="798" spans="1:50" x14ac:dyDescent="0.25">
      <c r="A798">
        <v>205.272206303724</v>
      </c>
      <c r="B798">
        <v>225.91718663842201</v>
      </c>
      <c r="C798">
        <v>221.353400124671</v>
      </c>
      <c r="D798">
        <v>228.40188220519701</v>
      </c>
      <c r="E798">
        <v>223.30413498474999</v>
      </c>
      <c r="F798">
        <v>212.27089275702201</v>
      </c>
      <c r="G798">
        <v>253.63165774757601</v>
      </c>
      <c r="H798">
        <v>223.54160938713301</v>
      </c>
      <c r="I798">
        <v>233.02834052582099</v>
      </c>
      <c r="J798">
        <v>241.32205010953001</v>
      </c>
      <c r="K798">
        <v>223.771112187434</v>
      </c>
      <c r="L798">
        <v>210.50122567973901</v>
      </c>
      <c r="M798">
        <v>204.98229822678701</v>
      </c>
      <c r="N798">
        <v>205.98078485737</v>
      </c>
      <c r="O798">
        <v>226.870710250846</v>
      </c>
      <c r="P798">
        <v>0</v>
      </c>
      <c r="Q798">
        <v>227.29724773491</v>
      </c>
      <c r="R798">
        <v>223.20068217271799</v>
      </c>
      <c r="S798">
        <v>260.62280191923497</v>
      </c>
      <c r="T798">
        <v>246.45491299152599</v>
      </c>
      <c r="U798">
        <v>241.64969126496399</v>
      </c>
      <c r="V798">
        <v>208.72478110658699</v>
      </c>
      <c r="W798">
        <v>231.79357965567499</v>
      </c>
      <c r="X798">
        <v>220.70743505789</v>
      </c>
      <c r="Y798">
        <v>0</v>
      </c>
      <c r="Z798">
        <v>217.563778300477</v>
      </c>
      <c r="AA798">
        <v>310.64296191848598</v>
      </c>
      <c r="AB798">
        <v>233.86073223670499</v>
      </c>
      <c r="AC798">
        <v>212.41997896830799</v>
      </c>
      <c r="AD798">
        <v>210.00550979287101</v>
      </c>
      <c r="AE798">
        <v>229</v>
      </c>
      <c r="AF798">
        <v>219.105503514774</v>
      </c>
      <c r="AG798">
        <v>203</v>
      </c>
      <c r="AH798">
        <v>0</v>
      </c>
      <c r="AI798">
        <v>222.10550017858901</v>
      </c>
      <c r="AJ798">
        <v>219.388036218125</v>
      </c>
      <c r="AK798">
        <v>216.053368868896</v>
      </c>
      <c r="AL798">
        <v>219.213877554752</v>
      </c>
      <c r="AM798">
        <v>223.40019051526701</v>
      </c>
      <c r="AN798">
        <v>232.08334992835</v>
      </c>
      <c r="AO798">
        <v>213.87804329321699</v>
      </c>
      <c r="AP798">
        <v>216.907047529903</v>
      </c>
      <c r="AQ798">
        <v>207.993463041387</v>
      </c>
      <c r="AR798">
        <v>215.56264825487301</v>
      </c>
      <c r="AS798">
        <v>227.358601198271</v>
      </c>
      <c r="AT798">
        <v>222.00900502738401</v>
      </c>
      <c r="AU798">
        <v>309.67358412954701</v>
      </c>
      <c r="AV798">
        <v>247.76378918896901</v>
      </c>
      <c r="AW798">
        <v>214.75603485909099</v>
      </c>
      <c r="AX798">
        <v>306.11679443110302</v>
      </c>
    </row>
    <row r="799" spans="1:50" x14ac:dyDescent="0.25">
      <c r="A799">
        <v>205.53008595988501</v>
      </c>
      <c r="B799">
        <v>228.21542499580801</v>
      </c>
      <c r="C799">
        <v>219.00249683771801</v>
      </c>
      <c r="D799">
        <v>232.46557741649701</v>
      </c>
      <c r="E799">
        <v>222.39261703316399</v>
      </c>
      <c r="F799">
        <v>214.73671848259201</v>
      </c>
      <c r="G799">
        <v>248.19027322966099</v>
      </c>
      <c r="H799">
        <v>226.42447967579301</v>
      </c>
      <c r="I799">
        <v>228.301821646382</v>
      </c>
      <c r="J799">
        <v>231.304717367385</v>
      </c>
      <c r="K799">
        <v>224.35347354468101</v>
      </c>
      <c r="L799">
        <v>211.89200173665</v>
      </c>
      <c r="M799">
        <v>204.98229822678701</v>
      </c>
      <c r="N799">
        <v>205.330277940493</v>
      </c>
      <c r="O799">
        <v>225.72000631301401</v>
      </c>
      <c r="P799">
        <v>206</v>
      </c>
      <c r="Q799">
        <v>220.62247301721001</v>
      </c>
      <c r="R799">
        <v>226.16293959200499</v>
      </c>
      <c r="S799">
        <v>261.89221552141601</v>
      </c>
      <c r="T799">
        <v>245.34133552067999</v>
      </c>
      <c r="U799">
        <v>237.92976252526699</v>
      </c>
      <c r="V799">
        <v>207.968627975814</v>
      </c>
      <c r="W799">
        <v>230.87475812784999</v>
      </c>
      <c r="X799">
        <v>222.53339136237699</v>
      </c>
      <c r="Y799">
        <v>0</v>
      </c>
      <c r="Z799">
        <v>211.08158967274801</v>
      </c>
      <c r="AA799">
        <v>310.26628480469702</v>
      </c>
      <c r="AB799">
        <v>231.88899739587501</v>
      </c>
      <c r="AC799">
        <v>209.51103279133201</v>
      </c>
      <c r="AD799">
        <v>214.664264219546</v>
      </c>
      <c r="AE799">
        <v>219.34127344728199</v>
      </c>
      <c r="AF799">
        <v>221.59498925962501</v>
      </c>
      <c r="AG799">
        <v>203</v>
      </c>
      <c r="AH799">
        <v>0</v>
      </c>
      <c r="AI799">
        <v>223.783718905965</v>
      </c>
      <c r="AJ799">
        <v>230.08364058487601</v>
      </c>
      <c r="AK799">
        <v>225.824757588035</v>
      </c>
      <c r="AL799">
        <v>219.855820210621</v>
      </c>
      <c r="AM799">
        <v>229.66720751852199</v>
      </c>
      <c r="AN799">
        <v>224.779065677148</v>
      </c>
      <c r="AO799">
        <v>216.03801331374399</v>
      </c>
      <c r="AP799">
        <v>212.51656835560101</v>
      </c>
      <c r="AQ799">
        <v>200.575990737865</v>
      </c>
      <c r="AR799">
        <v>215.72600143991201</v>
      </c>
      <c r="AS799">
        <v>221.872231216778</v>
      </c>
      <c r="AT799">
        <v>219.87429687639801</v>
      </c>
      <c r="AU799">
        <v>304.09629196560297</v>
      </c>
      <c r="AV799">
        <v>244.282834624522</v>
      </c>
      <c r="AW799">
        <v>215.126998868496</v>
      </c>
      <c r="AX799">
        <v>300.01373800082098</v>
      </c>
    </row>
    <row r="800" spans="1:50" x14ac:dyDescent="0.25">
      <c r="A800">
        <v>205.787965616045</v>
      </c>
      <c r="B800">
        <v>228.95619046366599</v>
      </c>
      <c r="C800">
        <v>219.78535919998501</v>
      </c>
      <c r="D800">
        <v>233.95740521670999</v>
      </c>
      <c r="E800">
        <v>221.13755840471299</v>
      </c>
      <c r="F800">
        <v>215.99133129790701</v>
      </c>
      <c r="G800">
        <v>245.01804113878501</v>
      </c>
      <c r="H800">
        <v>228.659992813983</v>
      </c>
      <c r="I800">
        <v>225.969826594181</v>
      </c>
      <c r="J800">
        <v>228.93564978949499</v>
      </c>
      <c r="K800">
        <v>224.027621160557</v>
      </c>
      <c r="L800">
        <v>212</v>
      </c>
      <c r="M800">
        <v>204.98229822678701</v>
      </c>
      <c r="N800">
        <v>205.53975417046701</v>
      </c>
      <c r="O800">
        <v>224.137625284271</v>
      </c>
      <c r="P800">
        <v>206</v>
      </c>
      <c r="Q800">
        <v>220.19482373572001</v>
      </c>
      <c r="R800">
        <v>229.484701004849</v>
      </c>
      <c r="S800">
        <v>263.418404157049</v>
      </c>
      <c r="T800">
        <v>247.904619722978</v>
      </c>
      <c r="U800">
        <v>235.05572532824101</v>
      </c>
      <c r="V800">
        <v>208.43711796844599</v>
      </c>
      <c r="W800">
        <v>231.71290437712099</v>
      </c>
      <c r="X800">
        <v>223.41617496794899</v>
      </c>
      <c r="Y800">
        <v>0</v>
      </c>
      <c r="Z800">
        <v>209.65048994304601</v>
      </c>
      <c r="AA800">
        <v>310.69449845922998</v>
      </c>
      <c r="AB800">
        <v>230.093419909749</v>
      </c>
      <c r="AC800">
        <v>208.902280288833</v>
      </c>
      <c r="AD800">
        <v>215.12408472778401</v>
      </c>
      <c r="AE800">
        <v>215.930691864257</v>
      </c>
      <c r="AF800">
        <v>221.39162141865</v>
      </c>
      <c r="AG800">
        <v>203</v>
      </c>
      <c r="AH800">
        <v>0</v>
      </c>
      <c r="AI800">
        <v>226.889462951827</v>
      </c>
      <c r="AJ800">
        <v>230.119985444403</v>
      </c>
      <c r="AK800">
        <v>228.383208097775</v>
      </c>
      <c r="AL800">
        <v>219.403271899532</v>
      </c>
      <c r="AM800">
        <v>233.436936036254</v>
      </c>
      <c r="AN800">
        <v>222.26798610153301</v>
      </c>
      <c r="AO800">
        <v>216.92984838686701</v>
      </c>
      <c r="AP800">
        <v>211.92240393730401</v>
      </c>
      <c r="AQ800">
        <v>200</v>
      </c>
      <c r="AR800">
        <v>215.558141106243</v>
      </c>
      <c r="AS800">
        <v>220.64310009488699</v>
      </c>
      <c r="AT800">
        <v>219.54162104499201</v>
      </c>
      <c r="AU800">
        <v>297.53180810397402</v>
      </c>
      <c r="AV800">
        <v>241.67337279739999</v>
      </c>
      <c r="AW800">
        <v>216.37473694556499</v>
      </c>
      <c r="AX800">
        <v>299.57463549019297</v>
      </c>
    </row>
    <row r="801" spans="1:50" x14ac:dyDescent="0.25">
      <c r="A801">
        <v>206.04584527220601</v>
      </c>
      <c r="B801">
        <v>230.211416474988</v>
      </c>
      <c r="C801">
        <v>219.57638830969699</v>
      </c>
      <c r="D801">
        <v>232.89546652805001</v>
      </c>
      <c r="E801">
        <v>217.335545432327</v>
      </c>
      <c r="F801">
        <v>217.72518763706199</v>
      </c>
      <c r="G801">
        <v>237.82488245344501</v>
      </c>
      <c r="H801">
        <v>231.37414773084001</v>
      </c>
      <c r="I801">
        <v>223.51575887418301</v>
      </c>
      <c r="J801">
        <v>227.33157715900001</v>
      </c>
      <c r="K801">
        <v>224.358900168784</v>
      </c>
      <c r="L801">
        <v>212</v>
      </c>
      <c r="M801">
        <v>204.98229822678701</v>
      </c>
      <c r="N801">
        <v>206.48712036441901</v>
      </c>
      <c r="O801">
        <v>218.16220565880101</v>
      </c>
      <c r="P801">
        <v>206</v>
      </c>
      <c r="Q801">
        <v>219.5214660593</v>
      </c>
      <c r="R801">
        <v>233.031220159616</v>
      </c>
      <c r="S801">
        <v>260.18399948077899</v>
      </c>
      <c r="T801">
        <v>253.33492662333799</v>
      </c>
      <c r="U801">
        <v>231.96340469760401</v>
      </c>
      <c r="V801">
        <v>209.20704414969799</v>
      </c>
      <c r="W801">
        <v>230.36848764265599</v>
      </c>
      <c r="X801">
        <v>223.056455940332</v>
      </c>
      <c r="Y801">
        <v>0</v>
      </c>
      <c r="Z801">
        <v>207.509003162456</v>
      </c>
      <c r="AA801">
        <v>308.87370166967997</v>
      </c>
      <c r="AB801">
        <v>230.34825498106599</v>
      </c>
      <c r="AC801">
        <v>207.945388129317</v>
      </c>
      <c r="AD801">
        <v>214.41596276182699</v>
      </c>
      <c r="AE801">
        <v>213.78992530249801</v>
      </c>
      <c r="AF801">
        <v>222.22839231150999</v>
      </c>
      <c r="AG801">
        <v>203</v>
      </c>
      <c r="AH801">
        <v>0</v>
      </c>
      <c r="AI801">
        <v>230.13868132202799</v>
      </c>
      <c r="AJ801">
        <v>232.120930552489</v>
      </c>
      <c r="AK801">
        <v>233.98302873502101</v>
      </c>
      <c r="AL801">
        <v>217.85355208998101</v>
      </c>
      <c r="AM801">
        <v>230.034108808437</v>
      </c>
      <c r="AN801">
        <v>220.032888946562</v>
      </c>
      <c r="AO801">
        <v>217.85132161323699</v>
      </c>
      <c r="AP801">
        <v>211.91850684293701</v>
      </c>
      <c r="AQ801">
        <v>200</v>
      </c>
      <c r="AR801">
        <v>212.93319018787099</v>
      </c>
      <c r="AS801">
        <v>220.45424336942301</v>
      </c>
      <c r="AT801">
        <v>217.81798179964099</v>
      </c>
      <c r="AU801">
        <v>299.89723083380699</v>
      </c>
      <c r="AV801">
        <v>236.58994128382301</v>
      </c>
      <c r="AW801">
        <v>224.47848734977299</v>
      </c>
      <c r="AX801">
        <v>289.62825025841897</v>
      </c>
    </row>
    <row r="802" spans="1:50" x14ac:dyDescent="0.25">
      <c r="A802">
        <v>206.30372492836599</v>
      </c>
      <c r="B802">
        <v>227.57845829870999</v>
      </c>
      <c r="C802">
        <v>219.73898609848399</v>
      </c>
      <c r="D802">
        <v>228.74142930606601</v>
      </c>
      <c r="E802">
        <v>217.17644441801801</v>
      </c>
      <c r="F802">
        <v>213.76392154406699</v>
      </c>
      <c r="G802">
        <v>236.764701142398</v>
      </c>
      <c r="H802">
        <v>231.452768907354</v>
      </c>
      <c r="I802">
        <v>222.22198892195101</v>
      </c>
      <c r="J802">
        <v>225.02264347717301</v>
      </c>
      <c r="K802">
        <v>222.187668372177</v>
      </c>
      <c r="L802">
        <v>212</v>
      </c>
      <c r="M802">
        <v>204.91701891675501</v>
      </c>
      <c r="N802">
        <v>207.29198566078199</v>
      </c>
      <c r="O802">
        <v>220.19954677071701</v>
      </c>
      <c r="P802">
        <v>206</v>
      </c>
      <c r="Q802">
        <v>218.18002389869599</v>
      </c>
      <c r="R802">
        <v>234.729467800273</v>
      </c>
      <c r="S802">
        <v>253.084957097113</v>
      </c>
      <c r="T802">
        <v>250.79390726482799</v>
      </c>
      <c r="U802">
        <v>229.54897477194899</v>
      </c>
      <c r="V802">
        <v>207.84309477683399</v>
      </c>
      <c r="W802">
        <v>229.588952566302</v>
      </c>
      <c r="X802">
        <v>226.97266752610901</v>
      </c>
      <c r="Y802">
        <v>0</v>
      </c>
      <c r="Z802">
        <v>210.18676929568699</v>
      </c>
      <c r="AA802">
        <v>302.83244220420801</v>
      </c>
      <c r="AB802">
        <v>224.940440459775</v>
      </c>
      <c r="AC802">
        <v>210.49188502014101</v>
      </c>
      <c r="AD802">
        <v>213.52622651882299</v>
      </c>
      <c r="AE802">
        <v>211.70605306468701</v>
      </c>
      <c r="AF802">
        <v>227.13619312873101</v>
      </c>
      <c r="AG802">
        <v>203</v>
      </c>
      <c r="AH802">
        <v>221</v>
      </c>
      <c r="AI802">
        <v>237.734964781977</v>
      </c>
      <c r="AJ802">
        <v>237.08635516556799</v>
      </c>
      <c r="AK802">
        <v>247.95450172536999</v>
      </c>
      <c r="AL802">
        <v>217.906157087607</v>
      </c>
      <c r="AM802">
        <v>226.62908258280299</v>
      </c>
      <c r="AN802">
        <v>216.633900958655</v>
      </c>
      <c r="AO802">
        <v>218.40304738978</v>
      </c>
      <c r="AP802">
        <v>220.764132896506</v>
      </c>
      <c r="AQ802">
        <v>200</v>
      </c>
      <c r="AR802">
        <v>214.22547980906501</v>
      </c>
      <c r="AS802">
        <v>218.369802003655</v>
      </c>
      <c r="AT802">
        <v>221.90782402654301</v>
      </c>
      <c r="AU802">
        <v>300.92143417360802</v>
      </c>
      <c r="AV802">
        <v>233.31314048928499</v>
      </c>
      <c r="AW802">
        <v>223.24371771824499</v>
      </c>
      <c r="AX802">
        <v>295.18365617706098</v>
      </c>
    </row>
    <row r="803" spans="1:50" x14ac:dyDescent="0.25">
      <c r="A803">
        <v>206.561604584527</v>
      </c>
      <c r="B803">
        <v>225.958390237744</v>
      </c>
      <c r="C803">
        <v>219.60776333638299</v>
      </c>
      <c r="D803">
        <v>225.97819864014701</v>
      </c>
      <c r="E803">
        <v>217.39824822195101</v>
      </c>
      <c r="F803">
        <v>211.88437688514199</v>
      </c>
      <c r="G803">
        <v>235.88923994446299</v>
      </c>
      <c r="H803">
        <v>230.39959942548401</v>
      </c>
      <c r="I803">
        <v>221.97561727996899</v>
      </c>
      <c r="J803">
        <v>223.671291340115</v>
      </c>
      <c r="K803">
        <v>220.994441446438</v>
      </c>
      <c r="L803">
        <v>217</v>
      </c>
      <c r="M803">
        <v>0</v>
      </c>
      <c r="N803">
        <v>207.64636085046101</v>
      </c>
      <c r="O803">
        <v>220.858020715197</v>
      </c>
      <c r="P803">
        <v>207.32614681076799</v>
      </c>
      <c r="Q803">
        <v>217</v>
      </c>
      <c r="R803">
        <v>235.037135391194</v>
      </c>
      <c r="S803">
        <v>246.90728418900201</v>
      </c>
      <c r="T803">
        <v>248.43033017546</v>
      </c>
      <c r="U803">
        <v>227.58117874627399</v>
      </c>
      <c r="V803">
        <v>207.15251253781599</v>
      </c>
      <c r="W803">
        <v>229.34826560296401</v>
      </c>
      <c r="X803">
        <v>228.789038032825</v>
      </c>
      <c r="Y803">
        <v>0</v>
      </c>
      <c r="Z803">
        <v>211.16455960258801</v>
      </c>
      <c r="AA803">
        <v>297.14547315755999</v>
      </c>
      <c r="AB803">
        <v>221.53058777662599</v>
      </c>
      <c r="AC803">
        <v>211.85960435808701</v>
      </c>
      <c r="AD803">
        <v>212.48405884808</v>
      </c>
      <c r="AE803">
        <v>211.04174585626501</v>
      </c>
      <c r="AF803">
        <v>229.91956907960099</v>
      </c>
      <c r="AG803">
        <v>0</v>
      </c>
      <c r="AH803">
        <v>221</v>
      </c>
      <c r="AI803">
        <v>240.47751322774599</v>
      </c>
      <c r="AJ803">
        <v>239.08504603540101</v>
      </c>
      <c r="AK803">
        <v>255.42827150169001</v>
      </c>
      <c r="AL803">
        <v>218.02218467199799</v>
      </c>
      <c r="AM803">
        <v>224.01344087067301</v>
      </c>
      <c r="AN803">
        <v>214.01986659432501</v>
      </c>
      <c r="AO803">
        <v>218.64119495768799</v>
      </c>
      <c r="AP803">
        <v>223.46465180878201</v>
      </c>
      <c r="AQ803">
        <v>0</v>
      </c>
      <c r="AR803">
        <v>215.56122193308701</v>
      </c>
      <c r="AS803">
        <v>216.843229249758</v>
      </c>
      <c r="AT803">
        <v>224.31030792794201</v>
      </c>
      <c r="AU803">
        <v>301.97327634539897</v>
      </c>
      <c r="AV803">
        <v>231.35301368712399</v>
      </c>
      <c r="AW803">
        <v>222.25407195689701</v>
      </c>
      <c r="AX803">
        <v>300.649677953739</v>
      </c>
    </row>
    <row r="804" spans="1:50" x14ac:dyDescent="0.25">
      <c r="A804">
        <v>206.81948424068699</v>
      </c>
      <c r="B804">
        <v>222.04679849825101</v>
      </c>
      <c r="C804">
        <v>220.325610922843</v>
      </c>
      <c r="D804">
        <v>221.219553646663</v>
      </c>
      <c r="E804">
        <v>217.02274284535801</v>
      </c>
      <c r="F804">
        <v>208.92255719867401</v>
      </c>
      <c r="G804">
        <v>225.73946277042401</v>
      </c>
      <c r="H804">
        <v>223.47859843432201</v>
      </c>
      <c r="I804">
        <v>225.031227366834</v>
      </c>
      <c r="J804">
        <v>220.63256405939799</v>
      </c>
      <c r="K804">
        <v>220.301165273436</v>
      </c>
      <c r="L804">
        <v>217</v>
      </c>
      <c r="M804">
        <v>0</v>
      </c>
      <c r="N804">
        <v>204</v>
      </c>
      <c r="O804">
        <v>218.36356011106301</v>
      </c>
      <c r="P804">
        <v>221</v>
      </c>
      <c r="Q804">
        <v>0</v>
      </c>
      <c r="R804">
        <v>236.792510698668</v>
      </c>
      <c r="S804">
        <v>234.218736592792</v>
      </c>
      <c r="T804">
        <v>236.37324741738399</v>
      </c>
      <c r="U804">
        <v>220.89765459939201</v>
      </c>
      <c r="V804">
        <v>209.524334328755</v>
      </c>
      <c r="W804">
        <v>227.069163930678</v>
      </c>
      <c r="X804">
        <v>223.55579125579499</v>
      </c>
      <c r="Y804">
        <v>0</v>
      </c>
      <c r="Z804">
        <v>218</v>
      </c>
      <c r="AA804">
        <v>290.14981073782002</v>
      </c>
      <c r="AB804">
        <v>214.078523496168</v>
      </c>
      <c r="AC804">
        <v>215.00951653697899</v>
      </c>
      <c r="AD804">
        <v>204.65250659256199</v>
      </c>
      <c r="AE804">
        <v>209.73564345642299</v>
      </c>
      <c r="AF804">
        <v>234.847780445209</v>
      </c>
      <c r="AG804">
        <v>0</v>
      </c>
      <c r="AH804">
        <v>221</v>
      </c>
      <c r="AI804">
        <v>238.68912938594801</v>
      </c>
      <c r="AJ804">
        <v>239.62118686910401</v>
      </c>
      <c r="AK804">
        <v>258.70003769813098</v>
      </c>
      <c r="AL804">
        <v>220.756035821034</v>
      </c>
      <c r="AM804">
        <v>215.441746852009</v>
      </c>
      <c r="AN804">
        <v>212.49100940133499</v>
      </c>
      <c r="AO804">
        <v>215.94212980179901</v>
      </c>
      <c r="AP804">
        <v>219.89296402340801</v>
      </c>
      <c r="AQ804">
        <v>0</v>
      </c>
      <c r="AR804">
        <v>213.04441294143899</v>
      </c>
      <c r="AS804">
        <v>218.81769433355299</v>
      </c>
      <c r="AT804">
        <v>227.64071320443099</v>
      </c>
      <c r="AU804">
        <v>306.90772057773597</v>
      </c>
      <c r="AV804">
        <v>233.54642600673401</v>
      </c>
      <c r="AW804">
        <v>219.95800612733399</v>
      </c>
      <c r="AX804">
        <v>298.31474953332599</v>
      </c>
    </row>
    <row r="805" spans="1:50" x14ac:dyDescent="0.25">
      <c r="A805">
        <v>207.077363896848</v>
      </c>
      <c r="B805">
        <v>217.78339137247201</v>
      </c>
      <c r="C805">
        <v>221.369361480854</v>
      </c>
      <c r="D805">
        <v>222.44269051677799</v>
      </c>
      <c r="E805">
        <v>221.04397363573</v>
      </c>
      <c r="F805">
        <v>212.45620197552901</v>
      </c>
      <c r="G805">
        <v>229.28021945020299</v>
      </c>
      <c r="H805">
        <v>226.723738768499</v>
      </c>
      <c r="I805">
        <v>224.79203723184801</v>
      </c>
      <c r="J805">
        <v>225.653947459992</v>
      </c>
      <c r="K805">
        <v>221.333113654166</v>
      </c>
      <c r="L805">
        <v>213.16920201272401</v>
      </c>
      <c r="M805">
        <v>0</v>
      </c>
      <c r="N805">
        <v>204.60685037575101</v>
      </c>
      <c r="O805">
        <v>219.14585891335199</v>
      </c>
      <c r="P805">
        <v>217.48843517833001</v>
      </c>
      <c r="Q805">
        <v>0</v>
      </c>
      <c r="R805">
        <v>237.44729360695999</v>
      </c>
      <c r="S805">
        <v>230.12492289622799</v>
      </c>
      <c r="T805">
        <v>228.824765854898</v>
      </c>
      <c r="U805">
        <v>219.03376313991501</v>
      </c>
      <c r="V805">
        <v>209.61539000941301</v>
      </c>
      <c r="W805">
        <v>225.450205146478</v>
      </c>
      <c r="X805">
        <v>220.167337228392</v>
      </c>
      <c r="Y805">
        <v>0</v>
      </c>
      <c r="Z805">
        <v>218</v>
      </c>
      <c r="AA805">
        <v>284.59226396593198</v>
      </c>
      <c r="AB805">
        <v>211.17890003405</v>
      </c>
      <c r="AC805">
        <v>216.88166518844901</v>
      </c>
      <c r="AD805">
        <v>205.03381836808501</v>
      </c>
      <c r="AE805">
        <v>214.883958179085</v>
      </c>
      <c r="AF805">
        <v>241.63550751938499</v>
      </c>
      <c r="AG805">
        <v>0</v>
      </c>
      <c r="AH805">
        <v>221</v>
      </c>
      <c r="AI805">
        <v>245.362608340115</v>
      </c>
      <c r="AJ805">
        <v>239.94058833140301</v>
      </c>
      <c r="AK805">
        <v>256.02960716603502</v>
      </c>
      <c r="AL805">
        <v>221.565312804402</v>
      </c>
      <c r="AM805">
        <v>219.64013464842401</v>
      </c>
      <c r="AN805">
        <v>211.18840847632799</v>
      </c>
      <c r="AO805">
        <v>215.473229560139</v>
      </c>
      <c r="AP805">
        <v>219.808731661595</v>
      </c>
      <c r="AQ805">
        <v>0</v>
      </c>
      <c r="AR805">
        <v>210.340589255407</v>
      </c>
      <c r="AS805">
        <v>219.46349211755901</v>
      </c>
      <c r="AT805">
        <v>229.213311991653</v>
      </c>
      <c r="AU805">
        <v>302.74249694583801</v>
      </c>
      <c r="AV805">
        <v>234.873216806773</v>
      </c>
      <c r="AW805">
        <v>218.12785963556601</v>
      </c>
      <c r="AX805">
        <v>304.29972831734602</v>
      </c>
    </row>
    <row r="806" spans="1:50" x14ac:dyDescent="0.25">
      <c r="A806">
        <v>207.33524355300801</v>
      </c>
      <c r="B806">
        <v>215.43734839597201</v>
      </c>
      <c r="C806">
        <v>222.63844249982199</v>
      </c>
      <c r="D806">
        <v>223.707367126197</v>
      </c>
      <c r="E806">
        <v>225.43329724749299</v>
      </c>
      <c r="F806">
        <v>216.820488235125</v>
      </c>
      <c r="G806">
        <v>230.08723566540601</v>
      </c>
      <c r="H806">
        <v>230.168373985253</v>
      </c>
      <c r="I806">
        <v>225.03122774002199</v>
      </c>
      <c r="J806">
        <v>231.44656847619001</v>
      </c>
      <c r="K806">
        <v>222.21710091844099</v>
      </c>
      <c r="L806">
        <v>211.049863583247</v>
      </c>
      <c r="M806">
        <v>0</v>
      </c>
      <c r="N806">
        <v>204.95867690703301</v>
      </c>
      <c r="O806">
        <v>218.90413286562699</v>
      </c>
      <c r="P806">
        <v>215.54570828464301</v>
      </c>
      <c r="Q806">
        <v>0</v>
      </c>
      <c r="R806">
        <v>237.86017152231199</v>
      </c>
      <c r="S806">
        <v>227.22019053719799</v>
      </c>
      <c r="T806">
        <v>223.703438386637</v>
      </c>
      <c r="U806">
        <v>216.91396355528701</v>
      </c>
      <c r="V806">
        <v>209.68215735724999</v>
      </c>
      <c r="W806">
        <v>223.44911350744499</v>
      </c>
      <c r="X806">
        <v>216.40726687542701</v>
      </c>
      <c r="Y806">
        <v>0</v>
      </c>
      <c r="Z806">
        <v>218</v>
      </c>
      <c r="AA806">
        <v>281.05621582411402</v>
      </c>
      <c r="AB806">
        <v>201.99999999999901</v>
      </c>
      <c r="AC806">
        <v>218.95037281115401</v>
      </c>
      <c r="AD806">
        <v>205.51460059725301</v>
      </c>
      <c r="AE806">
        <v>218.08549074974701</v>
      </c>
      <c r="AF806">
        <v>247.42726690881801</v>
      </c>
      <c r="AG806">
        <v>0</v>
      </c>
      <c r="AH806">
        <v>221</v>
      </c>
      <c r="AI806">
        <v>248.788116068308</v>
      </c>
      <c r="AJ806">
        <v>241.57833032206301</v>
      </c>
      <c r="AK806">
        <v>258.23124252431501</v>
      </c>
      <c r="AL806">
        <v>222.57898513246101</v>
      </c>
      <c r="AM806">
        <v>223.20800050757001</v>
      </c>
      <c r="AN806">
        <v>210.65002761859</v>
      </c>
      <c r="AO806">
        <v>215.21786122146401</v>
      </c>
      <c r="AP806">
        <v>219.71604247093501</v>
      </c>
      <c r="AQ806">
        <v>0</v>
      </c>
      <c r="AR806">
        <v>207.63327849090999</v>
      </c>
      <c r="AS806">
        <v>220.27543471581399</v>
      </c>
      <c r="AT806">
        <v>228.507934923177</v>
      </c>
      <c r="AU806">
        <v>297.46667606754801</v>
      </c>
      <c r="AV806">
        <v>236.61346653509301</v>
      </c>
      <c r="AW806">
        <v>217.06554273109501</v>
      </c>
      <c r="AX806">
        <v>306.37472449191898</v>
      </c>
    </row>
    <row r="807" spans="1:50" x14ac:dyDescent="0.25">
      <c r="A807">
        <v>207.59312320916899</v>
      </c>
      <c r="B807">
        <v>217.04394248488001</v>
      </c>
      <c r="C807">
        <v>225.27616492048799</v>
      </c>
      <c r="D807">
        <v>220.189231022211</v>
      </c>
      <c r="E807">
        <v>228.81855124011</v>
      </c>
      <c r="F807">
        <v>234.04324857970801</v>
      </c>
      <c r="G807">
        <v>224.78030831518799</v>
      </c>
      <c r="H807">
        <v>236.464208524127</v>
      </c>
      <c r="I807">
        <v>221.540979338163</v>
      </c>
      <c r="J807">
        <v>240.14063210052899</v>
      </c>
      <c r="K807">
        <v>229.14260870405499</v>
      </c>
      <c r="L807">
        <v>211.049863583247</v>
      </c>
      <c r="M807">
        <v>221</v>
      </c>
      <c r="N807">
        <v>205.59323085553899</v>
      </c>
      <c r="O807">
        <v>220.496933105956</v>
      </c>
      <c r="P807">
        <v>226.424184097248</v>
      </c>
      <c r="Q807">
        <v>203</v>
      </c>
      <c r="R807">
        <v>243.61169078139599</v>
      </c>
      <c r="S807">
        <v>221.82417300828999</v>
      </c>
      <c r="T807">
        <v>222.385829170893</v>
      </c>
      <c r="U807">
        <v>213.63918967224799</v>
      </c>
      <c r="V807">
        <v>213.44560460605399</v>
      </c>
      <c r="W807">
        <v>220.46829730925199</v>
      </c>
      <c r="X807">
        <v>205.79915309682701</v>
      </c>
      <c r="Y807">
        <v>0</v>
      </c>
      <c r="Z807">
        <v>217.99999999999901</v>
      </c>
      <c r="AA807">
        <v>277.00479882458302</v>
      </c>
      <c r="AB807">
        <v>203.633073278198</v>
      </c>
      <c r="AC807">
        <v>221.695634989393</v>
      </c>
      <c r="AD807">
        <v>207.53299037061501</v>
      </c>
      <c r="AE807">
        <v>218.14581708476601</v>
      </c>
      <c r="AF807">
        <v>248.446777401026</v>
      </c>
      <c r="AG807">
        <v>0</v>
      </c>
      <c r="AH807">
        <v>204.66926721801599</v>
      </c>
      <c r="AI807">
        <v>259.25508326219</v>
      </c>
      <c r="AJ807">
        <v>245.87665574658899</v>
      </c>
      <c r="AK807">
        <v>278.755882084419</v>
      </c>
      <c r="AL807">
        <v>224.859851282107</v>
      </c>
      <c r="AM807">
        <v>224.73719379220699</v>
      </c>
      <c r="AN807">
        <v>213.94078134986799</v>
      </c>
      <c r="AO807">
        <v>220.71159012287001</v>
      </c>
      <c r="AP807">
        <v>217.21903993676599</v>
      </c>
      <c r="AQ807">
        <v>0</v>
      </c>
      <c r="AR807">
        <v>202.79918550789699</v>
      </c>
      <c r="AS807">
        <v>214.74781161132699</v>
      </c>
      <c r="AT807">
        <v>222.719004641314</v>
      </c>
      <c r="AU807">
        <v>290.82729825050001</v>
      </c>
      <c r="AV807">
        <v>244.58766916003901</v>
      </c>
      <c r="AW807">
        <v>214.64291285051601</v>
      </c>
      <c r="AX807">
        <v>307.48592866584897</v>
      </c>
    </row>
    <row r="808" spans="1:50" x14ac:dyDescent="0.25">
      <c r="A808">
        <v>207.85100286532901</v>
      </c>
      <c r="B808">
        <v>219.20872624075301</v>
      </c>
      <c r="C808">
        <v>229.07169769320501</v>
      </c>
      <c r="D808">
        <v>218.839235813594</v>
      </c>
      <c r="E808">
        <v>230.14219919377001</v>
      </c>
      <c r="F808">
        <v>232.25489868589</v>
      </c>
      <c r="G808">
        <v>223.002753098178</v>
      </c>
      <c r="H808">
        <v>242.18055471185599</v>
      </c>
      <c r="I808">
        <v>220.10547586117099</v>
      </c>
      <c r="J808">
        <v>244.517834194057</v>
      </c>
      <c r="K808">
        <v>231.98727772186501</v>
      </c>
      <c r="L808">
        <v>209.52322716298201</v>
      </c>
      <c r="M808">
        <v>221</v>
      </c>
      <c r="N808">
        <v>205.84063816814799</v>
      </c>
      <c r="O808">
        <v>220.488869692669</v>
      </c>
      <c r="P808">
        <v>227.411291105929</v>
      </c>
      <c r="Q808">
        <v>203</v>
      </c>
      <c r="R808">
        <v>246.313610042926</v>
      </c>
      <c r="S808">
        <v>221.38566335420899</v>
      </c>
      <c r="T808">
        <v>219.67954348806299</v>
      </c>
      <c r="U808">
        <v>212.52113829139401</v>
      </c>
      <c r="V808">
        <v>214.89775800465901</v>
      </c>
      <c r="W808">
        <v>217.33992287325</v>
      </c>
      <c r="X808">
        <v>203.739389816477</v>
      </c>
      <c r="Y808">
        <v>0</v>
      </c>
      <c r="Z808">
        <v>0</v>
      </c>
      <c r="AA808">
        <v>269.64621707402301</v>
      </c>
      <c r="AB808">
        <v>204.90216813057401</v>
      </c>
      <c r="AC808">
        <v>222</v>
      </c>
      <c r="AD808">
        <v>208.163207661445</v>
      </c>
      <c r="AE808">
        <v>218.279733852394</v>
      </c>
      <c r="AF808">
        <v>250.671307683772</v>
      </c>
      <c r="AG808">
        <v>0</v>
      </c>
      <c r="AH808">
        <v>201</v>
      </c>
      <c r="AI808">
        <v>273.07193908585703</v>
      </c>
      <c r="AJ808">
        <v>246.14057807062099</v>
      </c>
      <c r="AK808">
        <v>282.86604699257703</v>
      </c>
      <c r="AL808">
        <v>224.88040307430299</v>
      </c>
      <c r="AM808">
        <v>222.891070663703</v>
      </c>
      <c r="AN808">
        <v>214.21453298076099</v>
      </c>
      <c r="AO808">
        <v>220.017773943675</v>
      </c>
      <c r="AP808">
        <v>217.171704559733</v>
      </c>
      <c r="AQ808">
        <v>0</v>
      </c>
      <c r="AR808">
        <v>202.77690974216199</v>
      </c>
      <c r="AS808">
        <v>211.12698213216399</v>
      </c>
      <c r="AT808">
        <v>224.533523094424</v>
      </c>
      <c r="AU808">
        <v>290.19962982089498</v>
      </c>
      <c r="AV808">
        <v>244.985860062299</v>
      </c>
      <c r="AW808">
        <v>215.90532746762699</v>
      </c>
      <c r="AX808">
        <v>310.55030285669</v>
      </c>
    </row>
    <row r="809" spans="1:50" x14ac:dyDescent="0.25">
      <c r="A809">
        <v>208.10888252148899</v>
      </c>
      <c r="B809">
        <v>222.513709543147</v>
      </c>
      <c r="C809">
        <v>232.12283797207999</v>
      </c>
      <c r="D809">
        <v>217.939313098458</v>
      </c>
      <c r="E809">
        <v>233.00235878017</v>
      </c>
      <c r="F809">
        <v>233.09550383305</v>
      </c>
      <c r="G809">
        <v>222.48523443214299</v>
      </c>
      <c r="H809">
        <v>248.873151219363</v>
      </c>
      <c r="I809">
        <v>215.426951473446</v>
      </c>
      <c r="J809">
        <v>251.029300932811</v>
      </c>
      <c r="K809">
        <v>237.580537585135</v>
      </c>
      <c r="L809">
        <v>206.52922026042401</v>
      </c>
      <c r="M809">
        <v>221</v>
      </c>
      <c r="N809">
        <v>206.271819793162</v>
      </c>
      <c r="O809">
        <v>219.927589991611</v>
      </c>
      <c r="P809">
        <v>226.032447571441</v>
      </c>
      <c r="Q809">
        <v>203</v>
      </c>
      <c r="R809">
        <v>249.881906295313</v>
      </c>
      <c r="S809">
        <v>218.66587007893</v>
      </c>
      <c r="T809">
        <v>217.257218180048</v>
      </c>
      <c r="U809">
        <v>211.95303619228099</v>
      </c>
      <c r="V809">
        <v>216.30917826997501</v>
      </c>
      <c r="W809">
        <v>212.66347292030201</v>
      </c>
      <c r="X809">
        <v>205.049063133278</v>
      </c>
      <c r="Y809">
        <v>0</v>
      </c>
      <c r="Z809">
        <v>0</v>
      </c>
      <c r="AA809">
        <v>264.88555023327899</v>
      </c>
      <c r="AB809">
        <v>205.35014108589101</v>
      </c>
      <c r="AC809">
        <v>222</v>
      </c>
      <c r="AD809">
        <v>209</v>
      </c>
      <c r="AE809">
        <v>218.62775160030799</v>
      </c>
      <c r="AF809">
        <v>252.921657681932</v>
      </c>
      <c r="AG809">
        <v>0</v>
      </c>
      <c r="AH809">
        <v>201</v>
      </c>
      <c r="AI809">
        <v>279.14377987155802</v>
      </c>
      <c r="AJ809">
        <v>247.71569701227801</v>
      </c>
      <c r="AK809">
        <v>292.81474789342002</v>
      </c>
      <c r="AL809">
        <v>224.830684044913</v>
      </c>
      <c r="AM809">
        <v>222.24102081200101</v>
      </c>
      <c r="AN809">
        <v>214.80047063962601</v>
      </c>
      <c r="AO809">
        <v>218.972489574398</v>
      </c>
      <c r="AP809">
        <v>217.550577762502</v>
      </c>
      <c r="AQ809">
        <v>0</v>
      </c>
      <c r="AR809">
        <v>202.56259425341401</v>
      </c>
      <c r="AS809">
        <v>209.51665449759</v>
      </c>
      <c r="AT809">
        <v>225.64474628704599</v>
      </c>
      <c r="AU809">
        <v>291.19946334532199</v>
      </c>
      <c r="AV809">
        <v>246.60313254859</v>
      </c>
      <c r="AW809">
        <v>215.482290574725</v>
      </c>
      <c r="AX809">
        <v>309.25631053668599</v>
      </c>
    </row>
    <row r="810" spans="1:50" x14ac:dyDescent="0.25">
      <c r="A810">
        <v>208.36676217765</v>
      </c>
      <c r="B810">
        <v>223.55853898206499</v>
      </c>
      <c r="C810">
        <v>231.22030689130401</v>
      </c>
      <c r="D810">
        <v>213.33450447292799</v>
      </c>
      <c r="E810">
        <v>226.117099868911</v>
      </c>
      <c r="F810">
        <v>232.838472515766</v>
      </c>
      <c r="G810">
        <v>222.711097572722</v>
      </c>
      <c r="H810">
        <v>255.76166641060701</v>
      </c>
      <c r="I810">
        <v>215.639290152727</v>
      </c>
      <c r="J810">
        <v>239.087381029364</v>
      </c>
      <c r="K810">
        <v>239.389821929444</v>
      </c>
      <c r="L810">
        <v>207.18612964783199</v>
      </c>
      <c r="M810">
        <v>221</v>
      </c>
      <c r="N810">
        <v>207.65825200720801</v>
      </c>
      <c r="O810">
        <v>221.422176670699</v>
      </c>
      <c r="P810">
        <v>227.51425338853301</v>
      </c>
      <c r="Q810">
        <v>203</v>
      </c>
      <c r="R810">
        <v>254.254982691637</v>
      </c>
      <c r="S810">
        <v>216.92282252291901</v>
      </c>
      <c r="T810">
        <v>220.677380101355</v>
      </c>
      <c r="U810">
        <v>220.29612971763299</v>
      </c>
      <c r="V810">
        <v>215.31080692184099</v>
      </c>
      <c r="W810">
        <v>211.68825945094099</v>
      </c>
      <c r="X810">
        <v>205.36988960328401</v>
      </c>
      <c r="Y810">
        <v>0</v>
      </c>
      <c r="Z810">
        <v>0</v>
      </c>
      <c r="AA810">
        <v>258.65109660526502</v>
      </c>
      <c r="AB810">
        <v>207.62389588933399</v>
      </c>
      <c r="AC810">
        <v>217.731501549905</v>
      </c>
      <c r="AD810">
        <v>216.23617995901699</v>
      </c>
      <c r="AE810">
        <v>215.31142547363501</v>
      </c>
      <c r="AF810">
        <v>250.77024235549399</v>
      </c>
      <c r="AG810">
        <v>0</v>
      </c>
      <c r="AH810">
        <v>201</v>
      </c>
      <c r="AI810">
        <v>292.18961212791299</v>
      </c>
      <c r="AJ810">
        <v>252.80057355599999</v>
      </c>
      <c r="AK810">
        <v>316.60221353839103</v>
      </c>
      <c r="AL810">
        <v>224.923842590671</v>
      </c>
      <c r="AM810">
        <v>218.41146106275201</v>
      </c>
      <c r="AN810">
        <v>220.15719382882301</v>
      </c>
      <c r="AO810">
        <v>223.80841212045701</v>
      </c>
      <c r="AP810">
        <v>219.799381032762</v>
      </c>
      <c r="AQ810">
        <v>0</v>
      </c>
      <c r="AR810">
        <v>201.62136042885001</v>
      </c>
      <c r="AS810">
        <v>209.43098153918601</v>
      </c>
      <c r="AT810">
        <v>225.85463665307299</v>
      </c>
      <c r="AU810">
        <v>290.17953668027502</v>
      </c>
      <c r="AV810">
        <v>249.11411518783299</v>
      </c>
      <c r="AW810">
        <v>214.72887890763101</v>
      </c>
      <c r="AX810">
        <v>312.20153126755798</v>
      </c>
    </row>
    <row r="811" spans="1:50" x14ac:dyDescent="0.25">
      <c r="A811">
        <v>208.62464183380999</v>
      </c>
      <c r="B811">
        <v>223.20987489877999</v>
      </c>
      <c r="C811">
        <v>232.286044953973</v>
      </c>
      <c r="D811">
        <v>211.63857223324399</v>
      </c>
      <c r="E811">
        <v>220.53710081326199</v>
      </c>
      <c r="F811">
        <v>231.28327420330001</v>
      </c>
      <c r="G811">
        <v>223.56214584558501</v>
      </c>
      <c r="H811">
        <v>257.06730252591302</v>
      </c>
      <c r="I811">
        <v>217.03162218654501</v>
      </c>
      <c r="J811">
        <v>232.41296135354</v>
      </c>
      <c r="K811">
        <v>236.22693045591299</v>
      </c>
      <c r="L811">
        <v>208</v>
      </c>
      <c r="M811">
        <v>221</v>
      </c>
      <c r="N811">
        <v>208</v>
      </c>
      <c r="O811">
        <v>224.66876672215199</v>
      </c>
      <c r="P811">
        <v>230.19563640447001</v>
      </c>
      <c r="Q811">
        <v>203</v>
      </c>
      <c r="R811">
        <v>256.782104452765</v>
      </c>
      <c r="S811">
        <v>218.79435398780299</v>
      </c>
      <c r="T811">
        <v>222.817660634822</v>
      </c>
      <c r="U811">
        <v>223.433840353226</v>
      </c>
      <c r="V811">
        <v>214.295952967711</v>
      </c>
      <c r="W811">
        <v>211.255280558219</v>
      </c>
      <c r="X811">
        <v>205.13101140221499</v>
      </c>
      <c r="Y811">
        <v>0</v>
      </c>
      <c r="Z811">
        <v>201</v>
      </c>
      <c r="AA811">
        <v>251.51506439055501</v>
      </c>
      <c r="AB811">
        <v>208.63339616340201</v>
      </c>
      <c r="AC811">
        <v>216.389686064426</v>
      </c>
      <c r="AD811">
        <v>218.517038258247</v>
      </c>
      <c r="AE811">
        <v>218.386034953673</v>
      </c>
      <c r="AF811">
        <v>253.280578215096</v>
      </c>
      <c r="AG811">
        <v>0</v>
      </c>
      <c r="AH811">
        <v>201</v>
      </c>
      <c r="AI811">
        <v>304.50439033957599</v>
      </c>
      <c r="AJ811">
        <v>253.01915704131</v>
      </c>
      <c r="AK811">
        <v>325.46082679141898</v>
      </c>
      <c r="AL811">
        <v>224.754480076135</v>
      </c>
      <c r="AM811">
        <v>214.72457630968799</v>
      </c>
      <c r="AN811">
        <v>224.288169579054</v>
      </c>
      <c r="AO811">
        <v>221.54708249558499</v>
      </c>
      <c r="AP811">
        <v>221.225840381761</v>
      </c>
      <c r="AQ811">
        <v>0</v>
      </c>
      <c r="AR811">
        <v>201.277117138205</v>
      </c>
      <c r="AS811">
        <v>209.40863253870501</v>
      </c>
      <c r="AT811">
        <v>228.97481843332</v>
      </c>
      <c r="AU811">
        <v>293.74933620384297</v>
      </c>
      <c r="AV811">
        <v>246.712932797348</v>
      </c>
      <c r="AW811">
        <v>215.817561593346</v>
      </c>
      <c r="AX811">
        <v>316.47550702399201</v>
      </c>
    </row>
    <row r="812" spans="1:50" x14ac:dyDescent="0.25">
      <c r="A812">
        <v>208.882521489971</v>
      </c>
      <c r="B812">
        <v>222.542613646159</v>
      </c>
      <c r="C812">
        <v>229.320852717197</v>
      </c>
      <c r="D812">
        <v>213.68493520133401</v>
      </c>
      <c r="E812">
        <v>209.26174078777899</v>
      </c>
      <c r="F812">
        <v>226.2047958062</v>
      </c>
      <c r="G812">
        <v>221.34447395627799</v>
      </c>
      <c r="H812">
        <v>257.00206889984202</v>
      </c>
      <c r="I812">
        <v>217.64014856911899</v>
      </c>
      <c r="J812">
        <v>223.63740411919801</v>
      </c>
      <c r="K812">
        <v>237.15687771430601</v>
      </c>
      <c r="L812">
        <v>208</v>
      </c>
      <c r="M812">
        <v>221</v>
      </c>
      <c r="N812">
        <v>208</v>
      </c>
      <c r="O812">
        <v>222.76306409052501</v>
      </c>
      <c r="P812">
        <v>226.81591069800899</v>
      </c>
      <c r="Q812">
        <v>203</v>
      </c>
      <c r="R812">
        <v>253.254251685219</v>
      </c>
      <c r="S812">
        <v>212.93753697592101</v>
      </c>
      <c r="T812">
        <v>219.47335263292501</v>
      </c>
      <c r="U812">
        <v>225.02846254744901</v>
      </c>
      <c r="V812">
        <v>210.786972462243</v>
      </c>
      <c r="W812">
        <v>211.95038629148601</v>
      </c>
      <c r="X812">
        <v>201</v>
      </c>
      <c r="Y812">
        <v>0</v>
      </c>
      <c r="Z812">
        <v>201</v>
      </c>
      <c r="AA812">
        <v>248.43257952203001</v>
      </c>
      <c r="AB812">
        <v>209.263971267817</v>
      </c>
      <c r="AC812">
        <v>219.54542357017601</v>
      </c>
      <c r="AD812">
        <v>225.857654568078</v>
      </c>
      <c r="AE812">
        <v>223.61166423793199</v>
      </c>
      <c r="AF812">
        <v>260.304232500225</v>
      </c>
      <c r="AG812">
        <v>0</v>
      </c>
      <c r="AH812">
        <v>201</v>
      </c>
      <c r="AI812">
        <v>306.34639927195599</v>
      </c>
      <c r="AJ812">
        <v>249.33498679478399</v>
      </c>
      <c r="AK812">
        <v>326.27587095472001</v>
      </c>
      <c r="AL812">
        <v>222.729282787595</v>
      </c>
      <c r="AM812">
        <v>214.359823736685</v>
      </c>
      <c r="AN812">
        <v>225.438367122638</v>
      </c>
      <c r="AO812">
        <v>219.10583044750001</v>
      </c>
      <c r="AP812">
        <v>215.23446924397501</v>
      </c>
      <c r="AQ812">
        <v>0</v>
      </c>
      <c r="AR812">
        <v>201.00527191128899</v>
      </c>
      <c r="AS812">
        <v>206.142556281407</v>
      </c>
      <c r="AT812">
        <v>230.41565957536301</v>
      </c>
      <c r="AU812">
        <v>296.498936629593</v>
      </c>
      <c r="AV812">
        <v>245.29250328557401</v>
      </c>
      <c r="AW812">
        <v>215.30045427137401</v>
      </c>
      <c r="AX812">
        <v>319.77549001064102</v>
      </c>
    </row>
    <row r="813" spans="1:50" x14ac:dyDescent="0.25">
      <c r="A813">
        <v>209.14040114613101</v>
      </c>
      <c r="B813">
        <v>220.41466243585299</v>
      </c>
      <c r="C813">
        <v>222.53332100877401</v>
      </c>
      <c r="D813">
        <v>216.18214278718401</v>
      </c>
      <c r="E813">
        <v>209.495304847108</v>
      </c>
      <c r="F813">
        <v>225.04999542903701</v>
      </c>
      <c r="G813">
        <v>226.18887428336299</v>
      </c>
      <c r="H813">
        <v>260.93877981143203</v>
      </c>
      <c r="I813">
        <v>218.69923050007401</v>
      </c>
      <c r="J813">
        <v>221.65682605427401</v>
      </c>
      <c r="K813">
        <v>241.831116041987</v>
      </c>
      <c r="L813">
        <v>207.99999999999901</v>
      </c>
      <c r="M813">
        <v>0</v>
      </c>
      <c r="N813">
        <v>0</v>
      </c>
      <c r="O813">
        <v>225.403902493087</v>
      </c>
      <c r="P813">
        <v>226.376667878879</v>
      </c>
      <c r="Q813">
        <v>0</v>
      </c>
      <c r="R813">
        <v>252.245104309775</v>
      </c>
      <c r="S813">
        <v>213.894377591432</v>
      </c>
      <c r="T813">
        <v>219.05615697315699</v>
      </c>
      <c r="U813">
        <v>228.53079802871099</v>
      </c>
      <c r="V813">
        <v>208.57698716741399</v>
      </c>
      <c r="W813">
        <v>216.780293575363</v>
      </c>
      <c r="X813">
        <v>206.34162601236099</v>
      </c>
      <c r="Y813">
        <v>0</v>
      </c>
      <c r="Z813">
        <v>201</v>
      </c>
      <c r="AA813">
        <v>245.40161873429301</v>
      </c>
      <c r="AB813">
        <v>213.76702166629499</v>
      </c>
      <c r="AC813">
        <v>219.54542357017601</v>
      </c>
      <c r="AD813">
        <v>227.99999999999901</v>
      </c>
      <c r="AE813">
        <v>221.65303763626699</v>
      </c>
      <c r="AF813">
        <v>260.57191475894001</v>
      </c>
      <c r="AG813">
        <v>0</v>
      </c>
      <c r="AH813">
        <v>0</v>
      </c>
      <c r="AI813">
        <v>318.51696816755702</v>
      </c>
      <c r="AJ813">
        <v>246.095031863244</v>
      </c>
      <c r="AK813">
        <v>345.03172953496397</v>
      </c>
      <c r="AL813">
        <v>223.125176386975</v>
      </c>
      <c r="AM813">
        <v>216.829860162073</v>
      </c>
      <c r="AN813">
        <v>230.475720287705</v>
      </c>
      <c r="AO813">
        <v>217.43936007750099</v>
      </c>
      <c r="AP813">
        <v>214.63491404297901</v>
      </c>
      <c r="AQ813">
        <v>0</v>
      </c>
      <c r="AR813">
        <v>201.00527191128899</v>
      </c>
      <c r="AS813">
        <v>209.03868656076901</v>
      </c>
      <c r="AT813">
        <v>230.17077596453501</v>
      </c>
      <c r="AU813">
        <v>292.32310375163598</v>
      </c>
      <c r="AV813">
        <v>241.72631067995701</v>
      </c>
      <c r="AW813">
        <v>213.59509509479599</v>
      </c>
      <c r="AX813">
        <v>322.82039583915002</v>
      </c>
    </row>
    <row r="814" spans="1:50" x14ac:dyDescent="0.25">
      <c r="A814">
        <v>209.39828080229199</v>
      </c>
      <c r="B814">
        <v>221.752010065809</v>
      </c>
      <c r="C814">
        <v>220.61001250744599</v>
      </c>
      <c r="D814">
        <v>218.565196403062</v>
      </c>
      <c r="E814">
        <v>211.04443726572401</v>
      </c>
      <c r="F814">
        <v>220.884066925117</v>
      </c>
      <c r="G814">
        <v>228.300804606794</v>
      </c>
      <c r="H814">
        <v>266.37242668528398</v>
      </c>
      <c r="I814">
        <v>221.67835916378601</v>
      </c>
      <c r="J814">
        <v>220.115137919841</v>
      </c>
      <c r="K814">
        <v>248.170819133343</v>
      </c>
      <c r="L814">
        <v>0</v>
      </c>
      <c r="M814">
        <v>0</v>
      </c>
      <c r="N814">
        <v>0</v>
      </c>
      <c r="O814">
        <v>228.71234488471899</v>
      </c>
      <c r="P814">
        <v>229.164560582848</v>
      </c>
      <c r="Q814">
        <v>0</v>
      </c>
      <c r="R814">
        <v>249.69414725732901</v>
      </c>
      <c r="S814">
        <v>213.107650950215</v>
      </c>
      <c r="T814">
        <v>219.74463116278301</v>
      </c>
      <c r="U814">
        <v>229.095902159578</v>
      </c>
      <c r="V814">
        <v>208.53734437337999</v>
      </c>
      <c r="W814">
        <v>221.646404764474</v>
      </c>
      <c r="X814">
        <v>209.51705874018501</v>
      </c>
      <c r="Y814">
        <v>0</v>
      </c>
      <c r="Z814">
        <v>201</v>
      </c>
      <c r="AA814">
        <v>246.39085478379999</v>
      </c>
      <c r="AB814">
        <v>217.20680262845201</v>
      </c>
      <c r="AC814">
        <v>219.54542357017601</v>
      </c>
      <c r="AD814">
        <v>227.99999999999901</v>
      </c>
      <c r="AE814">
        <v>221.45490517511701</v>
      </c>
      <c r="AF814">
        <v>264.86697580995798</v>
      </c>
      <c r="AG814">
        <v>203</v>
      </c>
      <c r="AH814">
        <v>0</v>
      </c>
      <c r="AI814">
        <v>325.64400989692098</v>
      </c>
      <c r="AJ814">
        <v>247.11605291122001</v>
      </c>
      <c r="AK814">
        <v>364.57480014385402</v>
      </c>
      <c r="AL814">
        <v>226.33407136394999</v>
      </c>
      <c r="AM814">
        <v>215.96177340037099</v>
      </c>
      <c r="AN814">
        <v>230.11365568006099</v>
      </c>
      <c r="AO814">
        <v>215.492258703381</v>
      </c>
      <c r="AP814">
        <v>215.75596862907099</v>
      </c>
      <c r="AQ814">
        <v>0</v>
      </c>
      <c r="AR814">
        <v>200.96468910440299</v>
      </c>
      <c r="AS814">
        <v>211.56405200573101</v>
      </c>
      <c r="AT814">
        <v>231.62956748778399</v>
      </c>
      <c r="AU814">
        <v>290.33973047861298</v>
      </c>
      <c r="AV814">
        <v>236.69792179059701</v>
      </c>
      <c r="AW814">
        <v>212.76939068634499</v>
      </c>
      <c r="AX814">
        <v>318.91302967126097</v>
      </c>
    </row>
    <row r="815" spans="1:50" x14ac:dyDescent="0.25">
      <c r="A815">
        <v>209.65616045845201</v>
      </c>
      <c r="B815">
        <v>227.736047373844</v>
      </c>
      <c r="C815">
        <v>216.517100408619</v>
      </c>
      <c r="D815">
        <v>220.27869947312499</v>
      </c>
      <c r="E815">
        <v>216.39666577985099</v>
      </c>
      <c r="F815">
        <v>213.25375786302601</v>
      </c>
      <c r="G815">
        <v>230.66356776508701</v>
      </c>
      <c r="H815">
        <v>279.97536766710198</v>
      </c>
      <c r="I815">
        <v>222.918483748874</v>
      </c>
      <c r="J815">
        <v>221.35708115464399</v>
      </c>
      <c r="K815">
        <v>258.62696840904403</v>
      </c>
      <c r="L815">
        <v>0</v>
      </c>
      <c r="M815">
        <v>0</v>
      </c>
      <c r="N815">
        <v>0</v>
      </c>
      <c r="O815">
        <v>231.767568111847</v>
      </c>
      <c r="P815">
        <v>228.86649405374899</v>
      </c>
      <c r="Q815">
        <v>0</v>
      </c>
      <c r="R815">
        <v>248.44769483376101</v>
      </c>
      <c r="S815">
        <v>202.97573786020999</v>
      </c>
      <c r="T815">
        <v>221.80677650063299</v>
      </c>
      <c r="U815">
        <v>216.01883366741501</v>
      </c>
      <c r="V815">
        <v>211.28711831823199</v>
      </c>
      <c r="W815">
        <v>223.789279791637</v>
      </c>
      <c r="X815">
        <v>215.31220191337701</v>
      </c>
      <c r="Y815">
        <v>0</v>
      </c>
      <c r="Z815">
        <v>205.782401364056</v>
      </c>
      <c r="AA815">
        <v>245.611637568795</v>
      </c>
      <c r="AB815">
        <v>216.948459575985</v>
      </c>
      <c r="AC815">
        <v>221.874323602879</v>
      </c>
      <c r="AD815">
        <v>228</v>
      </c>
      <c r="AE815">
        <v>226.33041960679401</v>
      </c>
      <c r="AF815">
        <v>264.639355365227</v>
      </c>
      <c r="AG815">
        <v>202.99999999999901</v>
      </c>
      <c r="AH815">
        <v>0</v>
      </c>
      <c r="AI815">
        <v>336.11267424903798</v>
      </c>
      <c r="AJ815">
        <v>243.81910094593999</v>
      </c>
      <c r="AK815">
        <v>382.18952899924398</v>
      </c>
      <c r="AL815">
        <v>229.80371397098301</v>
      </c>
      <c r="AM815">
        <v>216.51262069646401</v>
      </c>
      <c r="AN815">
        <v>226.22476154670301</v>
      </c>
      <c r="AO815">
        <v>213.57554138425201</v>
      </c>
      <c r="AP815">
        <v>215.78785220288</v>
      </c>
      <c r="AQ815">
        <v>208</v>
      </c>
      <c r="AR815">
        <v>200</v>
      </c>
      <c r="AS815">
        <v>220.360815673063</v>
      </c>
      <c r="AT815">
        <v>230.944298833923</v>
      </c>
      <c r="AU815">
        <v>285.35216232740203</v>
      </c>
      <c r="AV815">
        <v>228.20771363681999</v>
      </c>
      <c r="AW815">
        <v>216.000041604823</v>
      </c>
      <c r="AX815">
        <v>314.35759567850999</v>
      </c>
    </row>
    <row r="816" spans="1:50" x14ac:dyDescent="0.25">
      <c r="A816">
        <v>209.91404011461299</v>
      </c>
      <c r="B816">
        <v>226.11854396398201</v>
      </c>
      <c r="C816">
        <v>214.725279957438</v>
      </c>
      <c r="D816">
        <v>219.67105983646999</v>
      </c>
      <c r="E816">
        <v>218.46600154495701</v>
      </c>
      <c r="F816">
        <v>210.94888740426001</v>
      </c>
      <c r="G816">
        <v>233.084644123022</v>
      </c>
      <c r="H816">
        <v>290.406811894827</v>
      </c>
      <c r="I816">
        <v>221.85793747448301</v>
      </c>
      <c r="J816">
        <v>226.484047287029</v>
      </c>
      <c r="K816">
        <v>270.09558601864001</v>
      </c>
      <c r="L816">
        <v>218</v>
      </c>
      <c r="M816">
        <v>0</v>
      </c>
      <c r="N816">
        <v>207.38662463519501</v>
      </c>
      <c r="O816">
        <v>233.404142963894</v>
      </c>
      <c r="P816">
        <v>230.07835348570899</v>
      </c>
      <c r="Q816">
        <v>0</v>
      </c>
      <c r="R816">
        <v>243.551361573653</v>
      </c>
      <c r="S816">
        <v>206.34831482232701</v>
      </c>
      <c r="T816">
        <v>221.90644235377999</v>
      </c>
      <c r="U816">
        <v>215.56699308560701</v>
      </c>
      <c r="V816">
        <v>216.15837546686799</v>
      </c>
      <c r="W816">
        <v>227.064523329992</v>
      </c>
      <c r="X816">
        <v>217.99999999999901</v>
      </c>
      <c r="Y816">
        <v>203</v>
      </c>
      <c r="Z816">
        <v>206.094781936435</v>
      </c>
      <c r="AA816">
        <v>240.93938924247601</v>
      </c>
      <c r="AB816">
        <v>217.49913359524999</v>
      </c>
      <c r="AC816">
        <v>224</v>
      </c>
      <c r="AD816">
        <v>0</v>
      </c>
      <c r="AE816">
        <v>228.376555997297</v>
      </c>
      <c r="AF816">
        <v>261.49016578526602</v>
      </c>
      <c r="AG816">
        <v>202.99999999999901</v>
      </c>
      <c r="AH816">
        <v>0</v>
      </c>
      <c r="AI816">
        <v>348.33150834294202</v>
      </c>
      <c r="AJ816">
        <v>243.99185073597201</v>
      </c>
      <c r="AK816">
        <v>404.574571707448</v>
      </c>
      <c r="AL816">
        <v>234.38279867105899</v>
      </c>
      <c r="AM816">
        <v>219.23015828282701</v>
      </c>
      <c r="AN816">
        <v>223.446746768526</v>
      </c>
      <c r="AO816">
        <v>211.38985934568601</v>
      </c>
      <c r="AP816">
        <v>212.529115396561</v>
      </c>
      <c r="AQ816">
        <v>207.99999999999901</v>
      </c>
      <c r="AR816">
        <v>200</v>
      </c>
      <c r="AS816">
        <v>219.39492116421499</v>
      </c>
      <c r="AT816">
        <v>229.19280681327501</v>
      </c>
      <c r="AU816">
        <v>280.924771008253</v>
      </c>
      <c r="AV816">
        <v>222.10285146112599</v>
      </c>
      <c r="AW816">
        <v>216.36986342309399</v>
      </c>
      <c r="AX816">
        <v>310.853358458966</v>
      </c>
    </row>
    <row r="817" spans="1:50" x14ac:dyDescent="0.25">
      <c r="A817">
        <v>210.171919770773</v>
      </c>
      <c r="B817">
        <v>226.82690936954501</v>
      </c>
      <c r="C817">
        <v>215.12240313694801</v>
      </c>
      <c r="D817">
        <v>220.37337517839899</v>
      </c>
      <c r="E817">
        <v>219.92205467333201</v>
      </c>
      <c r="F817">
        <v>208.13663132784299</v>
      </c>
      <c r="G817">
        <v>236.872111800689</v>
      </c>
      <c r="H817">
        <v>296.24042172248897</v>
      </c>
      <c r="I817">
        <v>219.88882253476299</v>
      </c>
      <c r="J817">
        <v>227.680294703318</v>
      </c>
      <c r="K817">
        <v>276.43523855710703</v>
      </c>
      <c r="L817">
        <v>218</v>
      </c>
      <c r="M817">
        <v>0</v>
      </c>
      <c r="N817">
        <v>212.27612462607701</v>
      </c>
      <c r="O817">
        <v>230.396065766493</v>
      </c>
      <c r="P817">
        <v>229.06294189430801</v>
      </c>
      <c r="Q817">
        <v>0</v>
      </c>
      <c r="R817">
        <v>242.78421845999699</v>
      </c>
      <c r="S817">
        <v>209.32640308617201</v>
      </c>
      <c r="T817">
        <v>223.81230454169801</v>
      </c>
      <c r="U817">
        <v>221.72975375327999</v>
      </c>
      <c r="V817">
        <v>218.87323275656499</v>
      </c>
      <c r="W817">
        <v>228.350165038569</v>
      </c>
      <c r="X817">
        <v>217.54172680555101</v>
      </c>
      <c r="Y817">
        <v>203</v>
      </c>
      <c r="Z817">
        <v>207.34454603399001</v>
      </c>
      <c r="AA817">
        <v>233.64083462160201</v>
      </c>
      <c r="AB817">
        <v>219.295999434799</v>
      </c>
      <c r="AC817">
        <v>0</v>
      </c>
      <c r="AD817">
        <v>200</v>
      </c>
      <c r="AE817">
        <v>229.42444983456301</v>
      </c>
      <c r="AF817">
        <v>262.73678011213002</v>
      </c>
      <c r="AG817">
        <v>202.99999999999901</v>
      </c>
      <c r="AH817">
        <v>0</v>
      </c>
      <c r="AI817">
        <v>356.436612429923</v>
      </c>
      <c r="AJ817">
        <v>247.66491307646899</v>
      </c>
      <c r="AK817">
        <v>423.96883685377702</v>
      </c>
      <c r="AL817">
        <v>240.883298823442</v>
      </c>
      <c r="AM817">
        <v>219.60240318069199</v>
      </c>
      <c r="AN817">
        <v>220.83177694044801</v>
      </c>
      <c r="AO817">
        <v>209.85142392967001</v>
      </c>
      <c r="AP817">
        <v>212.113818558323</v>
      </c>
      <c r="AQ817">
        <v>207.99999999999901</v>
      </c>
      <c r="AR817">
        <v>0</v>
      </c>
      <c r="AS817">
        <v>216.48751439000799</v>
      </c>
      <c r="AT817">
        <v>229.58407239016699</v>
      </c>
      <c r="AU817">
        <v>273.98412188045501</v>
      </c>
      <c r="AV817">
        <v>218.904697622817</v>
      </c>
      <c r="AW817">
        <v>217.56282492281301</v>
      </c>
      <c r="AX817">
        <v>313.93464113551101</v>
      </c>
    </row>
    <row r="818" spans="1:50" x14ac:dyDescent="0.25">
      <c r="A818">
        <v>210.42979942693401</v>
      </c>
      <c r="B818">
        <v>229.666390747067</v>
      </c>
      <c r="C818">
        <v>216.956778455495</v>
      </c>
      <c r="D818">
        <v>214.11736682343599</v>
      </c>
      <c r="E818">
        <v>214.172081839718</v>
      </c>
      <c r="F818">
        <v>203.389543298229</v>
      </c>
      <c r="G818">
        <v>236.979291465507</v>
      </c>
      <c r="H818">
        <v>305.429256443165</v>
      </c>
      <c r="I818">
        <v>220.51572591642301</v>
      </c>
      <c r="J818">
        <v>220.00854362868799</v>
      </c>
      <c r="K818">
        <v>283.43686753779599</v>
      </c>
      <c r="L818">
        <v>218</v>
      </c>
      <c r="M818">
        <v>0</v>
      </c>
      <c r="N818">
        <v>212.218340181266</v>
      </c>
      <c r="O818">
        <v>228.63329986716701</v>
      </c>
      <c r="P818">
        <v>232.837783064196</v>
      </c>
      <c r="Q818">
        <v>0</v>
      </c>
      <c r="R818">
        <v>239.21632886754699</v>
      </c>
      <c r="S818">
        <v>209.75523165480899</v>
      </c>
      <c r="T818">
        <v>223.15489162108199</v>
      </c>
      <c r="U818">
        <v>215.28634902172601</v>
      </c>
      <c r="V818">
        <v>220.18908531337399</v>
      </c>
      <c r="W818">
        <v>221.68470827882101</v>
      </c>
      <c r="X818">
        <v>213.201232996687</v>
      </c>
      <c r="Y818">
        <v>202.649789749033</v>
      </c>
      <c r="Z818">
        <v>207.34454603399001</v>
      </c>
      <c r="AA818">
        <v>227.32842101544401</v>
      </c>
      <c r="AB818">
        <v>219.05650814818699</v>
      </c>
      <c r="AC818">
        <v>0</v>
      </c>
      <c r="AD818">
        <v>207.94856841828701</v>
      </c>
      <c r="AE818">
        <v>235.14697972901899</v>
      </c>
      <c r="AF818">
        <v>266.09186954646299</v>
      </c>
      <c r="AG818">
        <v>202.99999999999901</v>
      </c>
      <c r="AH818">
        <v>0</v>
      </c>
      <c r="AI818">
        <v>363.10811349948801</v>
      </c>
      <c r="AJ818">
        <v>244.351933345444</v>
      </c>
      <c r="AK818">
        <v>453.91496826759698</v>
      </c>
      <c r="AL818">
        <v>242.56756772657201</v>
      </c>
      <c r="AM818">
        <v>221.674508368239</v>
      </c>
      <c r="AN818">
        <v>215.30699477797799</v>
      </c>
      <c r="AO818">
        <v>212.377079741318</v>
      </c>
      <c r="AP818">
        <v>214.22625483219801</v>
      </c>
      <c r="AQ818">
        <v>207.99999999999901</v>
      </c>
      <c r="AR818">
        <v>205</v>
      </c>
      <c r="AS818">
        <v>221.23032291386201</v>
      </c>
      <c r="AT818">
        <v>231.26719035057999</v>
      </c>
      <c r="AU818">
        <v>270.43749670299701</v>
      </c>
      <c r="AV818">
        <v>220.809802670317</v>
      </c>
      <c r="AW818">
        <v>218.689192919616</v>
      </c>
      <c r="AX818">
        <v>321.035629173046</v>
      </c>
    </row>
    <row r="819" spans="1:50" x14ac:dyDescent="0.25">
      <c r="A819">
        <v>210.687679083094</v>
      </c>
      <c r="B819">
        <v>228.91885450331199</v>
      </c>
      <c r="C819">
        <v>214.01697894713001</v>
      </c>
      <c r="D819">
        <v>209.72179552791201</v>
      </c>
      <c r="E819">
        <v>211.982625530196</v>
      </c>
      <c r="F819">
        <v>202.98344595152599</v>
      </c>
      <c r="G819">
        <v>236.65404191329401</v>
      </c>
      <c r="H819">
        <v>306.915133896925</v>
      </c>
      <c r="I819">
        <v>218.271504076208</v>
      </c>
      <c r="J819">
        <v>216.34096216642399</v>
      </c>
      <c r="K819">
        <v>291.36305132902203</v>
      </c>
      <c r="L819">
        <v>218</v>
      </c>
      <c r="M819">
        <v>212</v>
      </c>
      <c r="N819">
        <v>212.18616058635999</v>
      </c>
      <c r="O819">
        <v>221.010351643864</v>
      </c>
      <c r="P819">
        <v>235.592127602006</v>
      </c>
      <c r="Q819">
        <v>0</v>
      </c>
      <c r="R819">
        <v>238.712181340516</v>
      </c>
      <c r="S819">
        <v>210.308451721713</v>
      </c>
      <c r="T819">
        <v>223.46078581036801</v>
      </c>
      <c r="U819">
        <v>213.10815528536801</v>
      </c>
      <c r="V819">
        <v>221.315892074522</v>
      </c>
      <c r="W819">
        <v>214.61149655327301</v>
      </c>
      <c r="X819">
        <v>212.894547769647</v>
      </c>
      <c r="Y819">
        <v>202.503994940192</v>
      </c>
      <c r="Z819">
        <v>207.34454603399001</v>
      </c>
      <c r="AA819">
        <v>225.065825026044</v>
      </c>
      <c r="AB819">
        <v>213.78485789157699</v>
      </c>
      <c r="AC819">
        <v>0</v>
      </c>
      <c r="AD819">
        <v>211.253989884791</v>
      </c>
      <c r="AE819">
        <v>239.956627568453</v>
      </c>
      <c r="AF819">
        <v>268.602866571645</v>
      </c>
      <c r="AG819">
        <v>203</v>
      </c>
      <c r="AH819">
        <v>0</v>
      </c>
      <c r="AI819">
        <v>372.00882712584797</v>
      </c>
      <c r="AJ819">
        <v>242.99834151698701</v>
      </c>
      <c r="AK819">
        <v>477.78258084188002</v>
      </c>
      <c r="AL819">
        <v>241.00502237229401</v>
      </c>
      <c r="AM819">
        <v>222.066006677377</v>
      </c>
      <c r="AN819">
        <v>216.495323861553</v>
      </c>
      <c r="AO819">
        <v>212.950858732151</v>
      </c>
      <c r="AP819">
        <v>214.231621034608</v>
      </c>
      <c r="AQ819">
        <v>207.99999999999901</v>
      </c>
      <c r="AR819">
        <v>207.36164917490001</v>
      </c>
      <c r="AS819">
        <v>222.77641015675101</v>
      </c>
      <c r="AT819">
        <v>231.901837636235</v>
      </c>
      <c r="AU819">
        <v>270.04608642345403</v>
      </c>
      <c r="AV819">
        <v>220.923853611906</v>
      </c>
      <c r="AW819">
        <v>222.49378162232901</v>
      </c>
      <c r="AX819">
        <v>329.02877179847098</v>
      </c>
    </row>
    <row r="820" spans="1:50" x14ac:dyDescent="0.25">
      <c r="A820">
        <v>210.94555873925501</v>
      </c>
      <c r="B820">
        <v>225.179354780057</v>
      </c>
      <c r="C820">
        <v>209.84769853093599</v>
      </c>
      <c r="D820">
        <v>210.04997534522499</v>
      </c>
      <c r="E820">
        <v>205.593101415799</v>
      </c>
      <c r="F820">
        <v>202.386306426755</v>
      </c>
      <c r="G820">
        <v>233.80837316747599</v>
      </c>
      <c r="H820">
        <v>306.20830697885401</v>
      </c>
      <c r="I820">
        <v>214.32162788285899</v>
      </c>
      <c r="J820">
        <v>210.58069783796799</v>
      </c>
      <c r="K820">
        <v>292.22388352662199</v>
      </c>
      <c r="L820">
        <v>218</v>
      </c>
      <c r="M820">
        <v>212</v>
      </c>
      <c r="N820">
        <v>212.564945198847</v>
      </c>
      <c r="O820">
        <v>214.86716699598901</v>
      </c>
      <c r="P820">
        <v>236.472562760405</v>
      </c>
      <c r="Q820">
        <v>0</v>
      </c>
      <c r="R820">
        <v>235.59623376292001</v>
      </c>
      <c r="S820">
        <v>210.34862304519399</v>
      </c>
      <c r="T820">
        <v>220.58252091330201</v>
      </c>
      <c r="U820">
        <v>215.378206147643</v>
      </c>
      <c r="V820">
        <v>223.23362463768001</v>
      </c>
      <c r="W820">
        <v>211.56173707296799</v>
      </c>
      <c r="X820">
        <v>211.38542981413201</v>
      </c>
      <c r="Y820">
        <v>202.503994940192</v>
      </c>
      <c r="Z820">
        <v>204.64061396343101</v>
      </c>
      <c r="AA820">
        <v>222.48006123530899</v>
      </c>
      <c r="AB820">
        <v>210.64775723913201</v>
      </c>
      <c r="AC820">
        <v>0</v>
      </c>
      <c r="AD820">
        <v>211.19386312032501</v>
      </c>
      <c r="AE820">
        <v>244.837844959568</v>
      </c>
      <c r="AF820">
        <v>268.71265526880899</v>
      </c>
      <c r="AG820">
        <v>0</v>
      </c>
      <c r="AH820">
        <v>0</v>
      </c>
      <c r="AI820">
        <v>374.21364275511797</v>
      </c>
      <c r="AJ820">
        <v>240.820332815829</v>
      </c>
      <c r="AK820">
        <v>490.42823834344</v>
      </c>
      <c r="AL820">
        <v>240.39624451354399</v>
      </c>
      <c r="AM820">
        <v>221.379021094493</v>
      </c>
      <c r="AN820">
        <v>216.80544240482499</v>
      </c>
      <c r="AO820">
        <v>211.276518999198</v>
      </c>
      <c r="AP820">
        <v>216.189291207427</v>
      </c>
      <c r="AQ820">
        <v>208</v>
      </c>
      <c r="AR820">
        <v>207.37577892505499</v>
      </c>
      <c r="AS820">
        <v>221.23010608243899</v>
      </c>
      <c r="AT820">
        <v>235.46815947634599</v>
      </c>
      <c r="AU820">
        <v>268.10048243039103</v>
      </c>
      <c r="AV820">
        <v>224.27715122198899</v>
      </c>
      <c r="AW820">
        <v>220.06921869661201</v>
      </c>
      <c r="AX820">
        <v>340.95373866461603</v>
      </c>
    </row>
    <row r="821" spans="1:50" x14ac:dyDescent="0.25">
      <c r="A821">
        <v>211.20343839541499</v>
      </c>
      <c r="B821">
        <v>228.74357573223199</v>
      </c>
      <c r="C821">
        <v>205</v>
      </c>
      <c r="D821">
        <v>207.446336490546</v>
      </c>
      <c r="E821">
        <v>208.01210935055701</v>
      </c>
      <c r="F821">
        <v>202</v>
      </c>
      <c r="G821">
        <v>232.503043926576</v>
      </c>
      <c r="H821">
        <v>313.55978809789099</v>
      </c>
      <c r="I821">
        <v>212.35914037777999</v>
      </c>
      <c r="J821">
        <v>205.86656896370999</v>
      </c>
      <c r="K821">
        <v>296.46361829184099</v>
      </c>
      <c r="L821">
        <v>215.244419578909</v>
      </c>
      <c r="M821">
        <v>213.250448077014</v>
      </c>
      <c r="N821">
        <v>216.595049810056</v>
      </c>
      <c r="O821">
        <v>209.97147990984701</v>
      </c>
      <c r="P821">
        <v>232.17230831528599</v>
      </c>
      <c r="Q821">
        <v>0</v>
      </c>
      <c r="R821">
        <v>233.84340871210301</v>
      </c>
      <c r="S821">
        <v>209.387599589594</v>
      </c>
      <c r="T821">
        <v>217.64120426984101</v>
      </c>
      <c r="U821">
        <v>213.220476576735</v>
      </c>
      <c r="V821">
        <v>224.65275315354401</v>
      </c>
      <c r="W821">
        <v>209.89761869835499</v>
      </c>
      <c r="X821">
        <v>210.40005891472001</v>
      </c>
      <c r="Y821">
        <v>202.35346537000399</v>
      </c>
      <c r="Z821">
        <v>0</v>
      </c>
      <c r="AA821">
        <v>222.81295141613401</v>
      </c>
      <c r="AB821">
        <v>210.675568645754</v>
      </c>
      <c r="AC821">
        <v>0</v>
      </c>
      <c r="AD821">
        <v>211.19386312032501</v>
      </c>
      <c r="AE821">
        <v>249.086366171116</v>
      </c>
      <c r="AF821">
        <v>267.79934378185902</v>
      </c>
      <c r="AG821">
        <v>0</v>
      </c>
      <c r="AH821">
        <v>0</v>
      </c>
      <c r="AI821">
        <v>377.538847552346</v>
      </c>
      <c r="AJ821">
        <v>233.113667027974</v>
      </c>
      <c r="AK821">
        <v>509.51572693565402</v>
      </c>
      <c r="AL821">
        <v>237.085851581056</v>
      </c>
      <c r="AM821">
        <v>219.04530208718</v>
      </c>
      <c r="AN821">
        <v>218.91653189729399</v>
      </c>
      <c r="AO821">
        <v>211.82898958662</v>
      </c>
      <c r="AP821">
        <v>227.70017740986199</v>
      </c>
      <c r="AQ821">
        <v>0</v>
      </c>
      <c r="AR821">
        <v>206.03410801659001</v>
      </c>
      <c r="AS821">
        <v>227.34231030116001</v>
      </c>
      <c r="AT821">
        <v>236.876993847432</v>
      </c>
      <c r="AU821">
        <v>272.81226231824098</v>
      </c>
      <c r="AV821">
        <v>228.976516697683</v>
      </c>
      <c r="AW821">
        <v>219.49239294960699</v>
      </c>
      <c r="AX821">
        <v>343.73524694902198</v>
      </c>
    </row>
    <row r="822" spans="1:50" x14ac:dyDescent="0.25">
      <c r="A822">
        <v>211.46131805157501</v>
      </c>
      <c r="B822">
        <v>231.098286402453</v>
      </c>
      <c r="C822">
        <v>205</v>
      </c>
      <c r="D822">
        <v>205.4295456312</v>
      </c>
      <c r="E822">
        <v>212.87036048361301</v>
      </c>
      <c r="F822">
        <v>202</v>
      </c>
      <c r="G822">
        <v>227.43222880680599</v>
      </c>
      <c r="H822">
        <v>324.00974749010101</v>
      </c>
      <c r="I822">
        <v>211.42407419380899</v>
      </c>
      <c r="J822">
        <v>207.59651049066099</v>
      </c>
      <c r="K822">
        <v>297.83423167613</v>
      </c>
      <c r="L822">
        <v>212</v>
      </c>
      <c r="M822">
        <v>213.98434247459301</v>
      </c>
      <c r="N822">
        <v>212</v>
      </c>
      <c r="O822">
        <v>209.56552025399799</v>
      </c>
      <c r="P822">
        <v>233.866733214905</v>
      </c>
      <c r="Q822">
        <v>0</v>
      </c>
      <c r="R822">
        <v>231.32591755214699</v>
      </c>
      <c r="S822">
        <v>207.27643443926499</v>
      </c>
      <c r="T822">
        <v>213.17683642641899</v>
      </c>
      <c r="U822">
        <v>207.51828915537601</v>
      </c>
      <c r="V822">
        <v>228.66709234530401</v>
      </c>
      <c r="W822">
        <v>208.510374257997</v>
      </c>
      <c r="X822">
        <v>211.30594491906899</v>
      </c>
      <c r="Y822">
        <v>202</v>
      </c>
      <c r="Z822">
        <v>0</v>
      </c>
      <c r="AA822">
        <v>225.12848385399499</v>
      </c>
      <c r="AB822">
        <v>211.30748015957201</v>
      </c>
      <c r="AC822">
        <v>0</v>
      </c>
      <c r="AD822">
        <v>211.67892917617999</v>
      </c>
      <c r="AE822">
        <v>254.15221491986699</v>
      </c>
      <c r="AF822">
        <v>266.34348494855698</v>
      </c>
      <c r="AG822">
        <v>0</v>
      </c>
      <c r="AH822">
        <v>0</v>
      </c>
      <c r="AI822">
        <v>384.77830926021198</v>
      </c>
      <c r="AJ822">
        <v>232.52544605961199</v>
      </c>
      <c r="AK822">
        <v>520.46767604658203</v>
      </c>
      <c r="AL822">
        <v>229.66464214026399</v>
      </c>
      <c r="AM822">
        <v>217.41503119992501</v>
      </c>
      <c r="AN822">
        <v>221.19962511493799</v>
      </c>
      <c r="AO822">
        <v>211.55325732562201</v>
      </c>
      <c r="AP822">
        <v>228.536891226514</v>
      </c>
      <c r="AQ822">
        <v>0</v>
      </c>
      <c r="AR822">
        <v>205.59901866307399</v>
      </c>
      <c r="AS822">
        <v>234.51624327365201</v>
      </c>
      <c r="AT822">
        <v>231.950404044782</v>
      </c>
      <c r="AU822">
        <v>272.77166381497801</v>
      </c>
      <c r="AV822">
        <v>228.25162333532899</v>
      </c>
      <c r="AW822">
        <v>219.734246664122</v>
      </c>
      <c r="AX822">
        <v>348.54228138346099</v>
      </c>
    </row>
    <row r="823" spans="1:50" x14ac:dyDescent="0.25">
      <c r="A823">
        <v>211.71919770773599</v>
      </c>
      <c r="B823">
        <v>227.938982449024</v>
      </c>
      <c r="C823">
        <v>207.16337020346401</v>
      </c>
      <c r="D823">
        <v>207.05253955931701</v>
      </c>
      <c r="E823">
        <v>219.45627592477001</v>
      </c>
      <c r="F823">
        <v>211</v>
      </c>
      <c r="G823">
        <v>228.86068155164</v>
      </c>
      <c r="H823">
        <v>344.78298350652102</v>
      </c>
      <c r="I823">
        <v>213.52084115548601</v>
      </c>
      <c r="J823">
        <v>213.725230309848</v>
      </c>
      <c r="K823">
        <v>304.45817529066801</v>
      </c>
      <c r="L823">
        <v>209.08656359400399</v>
      </c>
      <c r="M823">
        <v>213.98434247459301</v>
      </c>
      <c r="N823">
        <v>206.20722341900299</v>
      </c>
      <c r="O823">
        <v>210.22761157083701</v>
      </c>
      <c r="P823">
        <v>233.040120259433</v>
      </c>
      <c r="Q823">
        <v>0</v>
      </c>
      <c r="R823">
        <v>227.822748519794</v>
      </c>
      <c r="S823">
        <v>206</v>
      </c>
      <c r="T823">
        <v>214.502446979903</v>
      </c>
      <c r="U823">
        <v>207.658329975745</v>
      </c>
      <c r="V823">
        <v>232.717718281879</v>
      </c>
      <c r="W823">
        <v>210.96413685946399</v>
      </c>
      <c r="X823">
        <v>216</v>
      </c>
      <c r="Y823">
        <v>202</v>
      </c>
      <c r="Z823">
        <v>0</v>
      </c>
      <c r="AA823">
        <v>233.824092521561</v>
      </c>
      <c r="AB823">
        <v>209.20653094167</v>
      </c>
      <c r="AC823">
        <v>0</v>
      </c>
      <c r="AD823">
        <v>210.53753940514301</v>
      </c>
      <c r="AE823">
        <v>256.44441582151899</v>
      </c>
      <c r="AF823">
        <v>265.39252450764798</v>
      </c>
      <c r="AG823">
        <v>0</v>
      </c>
      <c r="AH823">
        <v>0</v>
      </c>
      <c r="AI823">
        <v>387.267833999684</v>
      </c>
      <c r="AJ823">
        <v>236.10802406157001</v>
      </c>
      <c r="AK823">
        <v>527.76543576585198</v>
      </c>
      <c r="AL823">
        <v>227.91857313546799</v>
      </c>
      <c r="AM823">
        <v>219.145738700625</v>
      </c>
      <c r="AN823">
        <v>223.39414708783099</v>
      </c>
      <c r="AO823">
        <v>208.608396113059</v>
      </c>
      <c r="AP823">
        <v>230.65794127684501</v>
      </c>
      <c r="AQ823">
        <v>0</v>
      </c>
      <c r="AR823">
        <v>205.045095969214</v>
      </c>
      <c r="AS823">
        <v>238.745269234343</v>
      </c>
      <c r="AT823">
        <v>234.340331872028</v>
      </c>
      <c r="AU823">
        <v>272.698426246991</v>
      </c>
      <c r="AV823">
        <v>226.43190859015601</v>
      </c>
      <c r="AW823">
        <v>221.29549487016101</v>
      </c>
      <c r="AX823">
        <v>356.18377833300798</v>
      </c>
    </row>
    <row r="824" spans="1:50" x14ac:dyDescent="0.25">
      <c r="A824">
        <v>211.977077363896</v>
      </c>
      <c r="B824">
        <v>229.11059896510699</v>
      </c>
      <c r="C824">
        <v>208.820616600286</v>
      </c>
      <c r="D824">
        <v>209.102524427714</v>
      </c>
      <c r="E824">
        <v>221.56694170315001</v>
      </c>
      <c r="F824">
        <v>211</v>
      </c>
      <c r="G824">
        <v>232.65088816882499</v>
      </c>
      <c r="H824">
        <v>358.59129872699202</v>
      </c>
      <c r="I824">
        <v>217.64329817926</v>
      </c>
      <c r="J824">
        <v>218.38448451237599</v>
      </c>
      <c r="K824">
        <v>311.950216542205</v>
      </c>
      <c r="L824">
        <v>208.03150197795199</v>
      </c>
      <c r="M824">
        <v>214.528944063361</v>
      </c>
      <c r="N824">
        <v>202</v>
      </c>
      <c r="O824">
        <v>215.80727655063799</v>
      </c>
      <c r="P824">
        <v>231.71977028660299</v>
      </c>
      <c r="Q824">
        <v>204</v>
      </c>
      <c r="R824">
        <v>225.264006135198</v>
      </c>
      <c r="S824">
        <v>206.60110988068499</v>
      </c>
      <c r="T824">
        <v>212.51445458754901</v>
      </c>
      <c r="U824">
        <v>205.95761379016301</v>
      </c>
      <c r="V824">
        <v>237.743811627101</v>
      </c>
      <c r="W824">
        <v>215.612572861476</v>
      </c>
      <c r="X824">
        <v>0</v>
      </c>
      <c r="Y824">
        <v>202</v>
      </c>
      <c r="Z824">
        <v>0</v>
      </c>
      <c r="AA824">
        <v>233.72554263093801</v>
      </c>
      <c r="AB824">
        <v>210.01944598578501</v>
      </c>
      <c r="AC824">
        <v>0</v>
      </c>
      <c r="AD824">
        <v>207.17760403428801</v>
      </c>
      <c r="AE824">
        <v>255.03959338555299</v>
      </c>
      <c r="AF824">
        <v>264.45519102340398</v>
      </c>
      <c r="AG824">
        <v>0</v>
      </c>
      <c r="AH824">
        <v>0</v>
      </c>
      <c r="AI824">
        <v>382.70871503984398</v>
      </c>
      <c r="AJ824">
        <v>231.96451021986701</v>
      </c>
      <c r="AK824">
        <v>543.18322643095598</v>
      </c>
      <c r="AL824">
        <v>225.242875624021</v>
      </c>
      <c r="AM824">
        <v>221.59362139441501</v>
      </c>
      <c r="AN824">
        <v>219.62975137580599</v>
      </c>
      <c r="AO824">
        <v>208.471443814076</v>
      </c>
      <c r="AP824">
        <v>235.268221882223</v>
      </c>
      <c r="AQ824">
        <v>0</v>
      </c>
      <c r="AR824">
        <v>204.33141005192601</v>
      </c>
      <c r="AS824">
        <v>239.29837252943699</v>
      </c>
      <c r="AT824">
        <v>236.74975692468999</v>
      </c>
      <c r="AU824">
        <v>270.52755128774498</v>
      </c>
      <c r="AV824">
        <v>223.91313938995401</v>
      </c>
      <c r="AW824">
        <v>218.7651418822</v>
      </c>
      <c r="AX824">
        <v>358.327111604116</v>
      </c>
    </row>
    <row r="825" spans="1:50" x14ac:dyDescent="0.25">
      <c r="A825">
        <v>212.23495702005701</v>
      </c>
      <c r="B825">
        <v>227.32961264921701</v>
      </c>
      <c r="C825">
        <v>209.98937621964899</v>
      </c>
      <c r="D825">
        <v>211.01905340176299</v>
      </c>
      <c r="E825">
        <v>221.56694170315001</v>
      </c>
      <c r="F825">
        <v>211</v>
      </c>
      <c r="G825">
        <v>231.86590431875501</v>
      </c>
      <c r="H825">
        <v>369.53826246498602</v>
      </c>
      <c r="I825">
        <v>217.998507772089</v>
      </c>
      <c r="J825">
        <v>223.26093810996699</v>
      </c>
      <c r="K825">
        <v>320.53806907491003</v>
      </c>
      <c r="L825">
        <v>208.03150197795199</v>
      </c>
      <c r="M825">
        <v>216</v>
      </c>
      <c r="N825">
        <v>202</v>
      </c>
      <c r="O825">
        <v>220.44093379133801</v>
      </c>
      <c r="P825">
        <v>230.731654405825</v>
      </c>
      <c r="Q825">
        <v>204</v>
      </c>
      <c r="R825">
        <v>222.13166107079101</v>
      </c>
      <c r="S825">
        <v>207.00274851582299</v>
      </c>
      <c r="T825">
        <v>210.270431968125</v>
      </c>
      <c r="U825">
        <v>206.73067487093701</v>
      </c>
      <c r="V825">
        <v>243.25028036107599</v>
      </c>
      <c r="W825">
        <v>214.817950118358</v>
      </c>
      <c r="X825">
        <v>0</v>
      </c>
      <c r="Y825">
        <v>202</v>
      </c>
      <c r="Z825">
        <v>0</v>
      </c>
      <c r="AA825">
        <v>230.83832137435701</v>
      </c>
      <c r="AB825">
        <v>211.32631057095799</v>
      </c>
      <c r="AC825">
        <v>0</v>
      </c>
      <c r="AD825">
        <v>205</v>
      </c>
      <c r="AE825">
        <v>257.06751875213502</v>
      </c>
      <c r="AF825">
        <v>269.93698493095201</v>
      </c>
      <c r="AG825">
        <v>0</v>
      </c>
      <c r="AH825">
        <v>0</v>
      </c>
      <c r="AI825">
        <v>375.977728885158</v>
      </c>
      <c r="AJ825">
        <v>229.15961117195101</v>
      </c>
      <c r="AK825">
        <v>539.44900783936305</v>
      </c>
      <c r="AL825">
        <v>223.55905521445399</v>
      </c>
      <c r="AM825">
        <v>224.30506783256399</v>
      </c>
      <c r="AN825">
        <v>217.99980986960699</v>
      </c>
      <c r="AO825">
        <v>209.40629445603901</v>
      </c>
      <c r="AP825">
        <v>231.927002641347</v>
      </c>
      <c r="AQ825">
        <v>0</v>
      </c>
      <c r="AR825">
        <v>205.84912102919</v>
      </c>
      <c r="AS825">
        <v>239.88092262180399</v>
      </c>
      <c r="AT825">
        <v>237.70951426844101</v>
      </c>
      <c r="AU825">
        <v>268.38785483704498</v>
      </c>
      <c r="AV825">
        <v>220.36472318604399</v>
      </c>
      <c r="AW825">
        <v>219.94935362912099</v>
      </c>
      <c r="AX825">
        <v>365.041744815291</v>
      </c>
    </row>
    <row r="826" spans="1:50" x14ac:dyDescent="0.25">
      <c r="A826">
        <v>212.492836676217</v>
      </c>
      <c r="B826">
        <v>221.20335681696699</v>
      </c>
      <c r="C826">
        <v>209.98937621964899</v>
      </c>
      <c r="D826">
        <v>212.53421393204201</v>
      </c>
      <c r="E826">
        <v>217.89200165115301</v>
      </c>
      <c r="F826">
        <v>211</v>
      </c>
      <c r="G826">
        <v>229.09015454451901</v>
      </c>
      <c r="H826">
        <v>381.17735882475398</v>
      </c>
      <c r="I826">
        <v>216.203822372422</v>
      </c>
      <c r="J826">
        <v>221.215704932704</v>
      </c>
      <c r="K826">
        <v>326.81073378630299</v>
      </c>
      <c r="L826">
        <v>206.61645825485101</v>
      </c>
      <c r="M826">
        <v>215.99999999999901</v>
      </c>
      <c r="N826">
        <v>203.720530397917</v>
      </c>
      <c r="O826">
        <v>218.37284949166099</v>
      </c>
      <c r="P826">
        <v>240.11172419128499</v>
      </c>
      <c r="Q826">
        <v>204</v>
      </c>
      <c r="R826">
        <v>221.76978040899999</v>
      </c>
      <c r="S826">
        <v>207.35520398021899</v>
      </c>
      <c r="T826">
        <v>209.31614560803899</v>
      </c>
      <c r="U826">
        <v>206.73067487093701</v>
      </c>
      <c r="V826">
        <v>244.26672171627899</v>
      </c>
      <c r="W826">
        <v>216.98855779678399</v>
      </c>
      <c r="X826">
        <v>0</v>
      </c>
      <c r="Y826">
        <v>202</v>
      </c>
      <c r="Z826">
        <v>0</v>
      </c>
      <c r="AA826">
        <v>227.61600525629601</v>
      </c>
      <c r="AB826">
        <v>208.93667858332401</v>
      </c>
      <c r="AC826">
        <v>0</v>
      </c>
      <c r="AD826">
        <v>205</v>
      </c>
      <c r="AE826">
        <v>265.56356162989999</v>
      </c>
      <c r="AF826">
        <v>274.45155342554699</v>
      </c>
      <c r="AG826">
        <v>0</v>
      </c>
      <c r="AH826">
        <v>0</v>
      </c>
      <c r="AI826">
        <v>368.92080668776998</v>
      </c>
      <c r="AJ826">
        <v>233.691120889904</v>
      </c>
      <c r="AK826">
        <v>530.54731139354999</v>
      </c>
      <c r="AL826">
        <v>224.76589039218501</v>
      </c>
      <c r="AM826">
        <v>228.35886205700501</v>
      </c>
      <c r="AN826">
        <v>215.645181566671</v>
      </c>
      <c r="AO826">
        <v>210.10912967479501</v>
      </c>
      <c r="AP826">
        <v>225.15365005837401</v>
      </c>
      <c r="AQ826">
        <v>0</v>
      </c>
      <c r="AR826">
        <v>207.30286933231801</v>
      </c>
      <c r="AS826">
        <v>240.95477706993199</v>
      </c>
      <c r="AT826">
        <v>244.77207210618801</v>
      </c>
      <c r="AU826">
        <v>267.860278367474</v>
      </c>
      <c r="AV826">
        <v>218.799900551398</v>
      </c>
      <c r="AW826">
        <v>220.09687854699499</v>
      </c>
      <c r="AX826">
        <v>381.24654443379001</v>
      </c>
    </row>
    <row r="827" spans="1:50" x14ac:dyDescent="0.25">
      <c r="A827">
        <v>212.750716332378</v>
      </c>
      <c r="B827">
        <v>218.24616147263299</v>
      </c>
      <c r="C827">
        <v>209.98937621964899</v>
      </c>
      <c r="D827">
        <v>214.32232448644001</v>
      </c>
      <c r="E827">
        <v>214.50437580243999</v>
      </c>
      <c r="F827">
        <v>211</v>
      </c>
      <c r="G827">
        <v>227.818756784849</v>
      </c>
      <c r="H827">
        <v>386.51187656842501</v>
      </c>
      <c r="I827">
        <v>215.260375898522</v>
      </c>
      <c r="J827">
        <v>218.297863629782</v>
      </c>
      <c r="K827">
        <v>323.67665883579599</v>
      </c>
      <c r="L827">
        <v>204</v>
      </c>
      <c r="M827">
        <v>0</v>
      </c>
      <c r="N827">
        <v>204.50729300406701</v>
      </c>
      <c r="O827">
        <v>216.194903108327</v>
      </c>
      <c r="P827">
        <v>242.80557567378301</v>
      </c>
      <c r="Q827">
        <v>204</v>
      </c>
      <c r="R827">
        <v>221.731281000059</v>
      </c>
      <c r="S827">
        <v>208</v>
      </c>
      <c r="T827">
        <v>210.40020337288399</v>
      </c>
      <c r="U827">
        <v>206.15169641346799</v>
      </c>
      <c r="V827">
        <v>244.87423170887399</v>
      </c>
      <c r="W827">
        <v>218.564522001565</v>
      </c>
      <c r="X827">
        <v>0</v>
      </c>
      <c r="Y827">
        <v>201.99999999999901</v>
      </c>
      <c r="Z827">
        <v>0</v>
      </c>
      <c r="AA827">
        <v>222.84455602810399</v>
      </c>
      <c r="AB827">
        <v>206.05689501576799</v>
      </c>
      <c r="AC827">
        <v>0</v>
      </c>
      <c r="AD827">
        <v>205</v>
      </c>
      <c r="AE827">
        <v>273.99562258696301</v>
      </c>
      <c r="AF827">
        <v>273.46175814071</v>
      </c>
      <c r="AG827">
        <v>0</v>
      </c>
      <c r="AH827">
        <v>0</v>
      </c>
      <c r="AI827">
        <v>359.25450097349898</v>
      </c>
      <c r="AJ827">
        <v>232.16428810591799</v>
      </c>
      <c r="AK827">
        <v>512.69167078655198</v>
      </c>
      <c r="AL827">
        <v>229.808678249373</v>
      </c>
      <c r="AM827">
        <v>231.21452317420301</v>
      </c>
      <c r="AN827">
        <v>214.866877673592</v>
      </c>
      <c r="AO827">
        <v>211.49944583842799</v>
      </c>
      <c r="AP827">
        <v>227.78198934024601</v>
      </c>
      <c r="AQ827">
        <v>0</v>
      </c>
      <c r="AR827">
        <v>207.86321826844599</v>
      </c>
      <c r="AS827">
        <v>238.23046685703699</v>
      </c>
      <c r="AT827">
        <v>249.077207742197</v>
      </c>
      <c r="AU827">
        <v>268.61414200285498</v>
      </c>
      <c r="AV827">
        <v>219.745516399585</v>
      </c>
      <c r="AW827">
        <v>220.011726964053</v>
      </c>
      <c r="AX827">
        <v>394.56142314215401</v>
      </c>
    </row>
    <row r="828" spans="1:50" x14ac:dyDescent="0.25">
      <c r="A828">
        <v>213.00859598853799</v>
      </c>
      <c r="B828">
        <v>219.36826140812099</v>
      </c>
      <c r="C828">
        <v>208.327056365001</v>
      </c>
      <c r="D828">
        <v>220.493408116577</v>
      </c>
      <c r="E828">
        <v>212.557111884916</v>
      </c>
      <c r="F828">
        <v>205.953883068577</v>
      </c>
      <c r="G828">
        <v>222.15074928691001</v>
      </c>
      <c r="H828">
        <v>397.97036965454299</v>
      </c>
      <c r="I828">
        <v>213.97558207541999</v>
      </c>
      <c r="J828">
        <v>218.568796081763</v>
      </c>
      <c r="K828">
        <v>320.22861652919403</v>
      </c>
      <c r="L828">
        <v>203.99999999999901</v>
      </c>
      <c r="M828">
        <v>0</v>
      </c>
      <c r="N828">
        <v>210.089307569905</v>
      </c>
      <c r="O828">
        <v>218.15826142374701</v>
      </c>
      <c r="P828">
        <v>243.59055618856601</v>
      </c>
      <c r="Q828">
        <v>204</v>
      </c>
      <c r="R828">
        <v>224.30107376204001</v>
      </c>
      <c r="S828">
        <v>205.88117762565599</v>
      </c>
      <c r="T828">
        <v>212.563089801426</v>
      </c>
      <c r="U828">
        <v>214.471123587216</v>
      </c>
      <c r="V828">
        <v>259.74621416616901</v>
      </c>
      <c r="W828">
        <v>218.72545785226501</v>
      </c>
      <c r="X828">
        <v>0</v>
      </c>
      <c r="Y828">
        <v>202</v>
      </c>
      <c r="Z828">
        <v>0</v>
      </c>
      <c r="AA828">
        <v>217.51490399551</v>
      </c>
      <c r="AB828">
        <v>207.82798495244401</v>
      </c>
      <c r="AC828">
        <v>0</v>
      </c>
      <c r="AD828">
        <v>0</v>
      </c>
      <c r="AE828">
        <v>283.76686417461599</v>
      </c>
      <c r="AF828">
        <v>274.664781844289</v>
      </c>
      <c r="AG828">
        <v>212</v>
      </c>
      <c r="AH828">
        <v>0</v>
      </c>
      <c r="AI828">
        <v>346.693664115297</v>
      </c>
      <c r="AJ828">
        <v>227.366337244764</v>
      </c>
      <c r="AK828">
        <v>482.65282323378398</v>
      </c>
      <c r="AL828">
        <v>229.55861823062199</v>
      </c>
      <c r="AM828">
        <v>230.83486787166299</v>
      </c>
      <c r="AN828">
        <v>215.83232988940799</v>
      </c>
      <c r="AO828">
        <v>214.653592913361</v>
      </c>
      <c r="AP828">
        <v>226.91943364869601</v>
      </c>
      <c r="AQ828">
        <v>0</v>
      </c>
      <c r="AR828">
        <v>209.90134564008201</v>
      </c>
      <c r="AS828">
        <v>241.35334544767099</v>
      </c>
      <c r="AT828">
        <v>252.90798852114301</v>
      </c>
      <c r="AU828">
        <v>265.940024125403</v>
      </c>
      <c r="AV828">
        <v>222.220357799445</v>
      </c>
      <c r="AW828">
        <v>217.70588131258901</v>
      </c>
      <c r="AX828">
        <v>410.45114572585601</v>
      </c>
    </row>
    <row r="829" spans="1:50" x14ac:dyDescent="0.25">
      <c r="A829">
        <v>213.266475644699</v>
      </c>
      <c r="B829">
        <v>221.52268930405</v>
      </c>
      <c r="C829">
        <v>206.335453772905</v>
      </c>
      <c r="D829">
        <v>228.99363868128299</v>
      </c>
      <c r="E829">
        <v>211.038720182692</v>
      </c>
      <c r="F829">
        <v>202</v>
      </c>
      <c r="G829">
        <v>216.17867007947399</v>
      </c>
      <c r="H829">
        <v>408.55198327497698</v>
      </c>
      <c r="I829">
        <v>214.54489552163699</v>
      </c>
      <c r="J829">
        <v>220.412607478929</v>
      </c>
      <c r="K829">
        <v>313.83102829033402</v>
      </c>
      <c r="L829">
        <v>0</v>
      </c>
      <c r="M829">
        <v>200</v>
      </c>
      <c r="N829">
        <v>214.44191972595999</v>
      </c>
      <c r="O829">
        <v>219.14824334858699</v>
      </c>
      <c r="P829">
        <v>242.65734254494299</v>
      </c>
      <c r="Q829">
        <v>204</v>
      </c>
      <c r="R829">
        <v>225.584311971837</v>
      </c>
      <c r="S829">
        <v>203.224685741732</v>
      </c>
      <c r="T829">
        <v>214.01222818118401</v>
      </c>
      <c r="U829">
        <v>217.524680200707</v>
      </c>
      <c r="V829">
        <v>273.63730470121698</v>
      </c>
      <c r="W829">
        <v>221.91506154749499</v>
      </c>
      <c r="X829">
        <v>0</v>
      </c>
      <c r="Y829">
        <v>202</v>
      </c>
      <c r="Z829">
        <v>0</v>
      </c>
      <c r="AA829">
        <v>217.59320104111001</v>
      </c>
      <c r="AB829">
        <v>209.363878785541</v>
      </c>
      <c r="AC829">
        <v>0</v>
      </c>
      <c r="AD829">
        <v>210</v>
      </c>
      <c r="AE829">
        <v>302.73789701938</v>
      </c>
      <c r="AF829">
        <v>271.49514457304002</v>
      </c>
      <c r="AG829">
        <v>212</v>
      </c>
      <c r="AH829">
        <v>0</v>
      </c>
      <c r="AI829">
        <v>339.76476123856202</v>
      </c>
      <c r="AJ829">
        <v>226.74400939248801</v>
      </c>
      <c r="AK829">
        <v>458.41719161519597</v>
      </c>
      <c r="AL829">
        <v>231.37301663676999</v>
      </c>
      <c r="AM829">
        <v>228.63983072395101</v>
      </c>
      <c r="AN829">
        <v>225.669204298572</v>
      </c>
      <c r="AO829">
        <v>223.38063232710499</v>
      </c>
      <c r="AP829">
        <v>226.658255604434</v>
      </c>
      <c r="AQ829">
        <v>0</v>
      </c>
      <c r="AR829">
        <v>209.773056355048</v>
      </c>
      <c r="AS829">
        <v>242.72698784462901</v>
      </c>
      <c r="AT829">
        <v>256.14940926007898</v>
      </c>
      <c r="AU829">
        <v>267.073227993079</v>
      </c>
      <c r="AV829">
        <v>224.672440505601</v>
      </c>
      <c r="AW829">
        <v>216.628762566772</v>
      </c>
      <c r="AX829">
        <v>417.93126283050401</v>
      </c>
    </row>
    <row r="830" spans="1:50" x14ac:dyDescent="0.25">
      <c r="A830">
        <v>213.52435530085901</v>
      </c>
      <c r="B830">
        <v>224.47670432456599</v>
      </c>
      <c r="C830">
        <v>203.60916333172099</v>
      </c>
      <c r="D830">
        <v>233</v>
      </c>
      <c r="E830">
        <v>211.038720182692</v>
      </c>
      <c r="F830">
        <v>202</v>
      </c>
      <c r="G830">
        <v>216.769094819976</v>
      </c>
      <c r="H830">
        <v>416.31323083261702</v>
      </c>
      <c r="I830">
        <v>217.54501128080099</v>
      </c>
      <c r="J830">
        <v>218.412384021261</v>
      </c>
      <c r="K830">
        <v>309.21166584788</v>
      </c>
      <c r="L830">
        <v>0</v>
      </c>
      <c r="M830">
        <v>199.99999999999901</v>
      </c>
      <c r="N830">
        <v>214.44191972595999</v>
      </c>
      <c r="O830">
        <v>216.94883929692901</v>
      </c>
      <c r="P830">
        <v>236.36788661408801</v>
      </c>
      <c r="Q830">
        <v>0</v>
      </c>
      <c r="R830">
        <v>225.51393844295299</v>
      </c>
      <c r="S830">
        <v>201.494582142794</v>
      </c>
      <c r="T830">
        <v>216.22515642368899</v>
      </c>
      <c r="U830">
        <v>213.977910742364</v>
      </c>
      <c r="V830">
        <v>283.65333455985501</v>
      </c>
      <c r="W830">
        <v>224.82065431596999</v>
      </c>
      <c r="X830">
        <v>0</v>
      </c>
      <c r="Y830">
        <v>202</v>
      </c>
      <c r="Z830">
        <v>0</v>
      </c>
      <c r="AA830">
        <v>221.19758307478301</v>
      </c>
      <c r="AB830">
        <v>211.50408731290901</v>
      </c>
      <c r="AC830">
        <v>0</v>
      </c>
      <c r="AD830">
        <v>210</v>
      </c>
      <c r="AE830">
        <v>314.38107918799199</v>
      </c>
      <c r="AF830">
        <v>264.02313685145202</v>
      </c>
      <c r="AG830">
        <v>212</v>
      </c>
      <c r="AH830">
        <v>0</v>
      </c>
      <c r="AI830">
        <v>326.172024286164</v>
      </c>
      <c r="AJ830">
        <v>225.63392411118599</v>
      </c>
      <c r="AK830">
        <v>442.04793435713299</v>
      </c>
      <c r="AL830">
        <v>231.83092217001601</v>
      </c>
      <c r="AM830">
        <v>228.591379781596</v>
      </c>
      <c r="AN830">
        <v>233.01855162393599</v>
      </c>
      <c r="AO830">
        <v>227.57043214366601</v>
      </c>
      <c r="AP830">
        <v>228.73892424620101</v>
      </c>
      <c r="AQ830">
        <v>0</v>
      </c>
      <c r="AR830">
        <v>209.00380311658401</v>
      </c>
      <c r="AS830">
        <v>241.55363606418501</v>
      </c>
      <c r="AT830">
        <v>259.17371589006098</v>
      </c>
      <c r="AU830">
        <v>268.01391700835097</v>
      </c>
      <c r="AV830">
        <v>224.72738541464599</v>
      </c>
      <c r="AW830">
        <v>218.16806071704201</v>
      </c>
      <c r="AX830">
        <v>413.571315358601</v>
      </c>
    </row>
    <row r="831" spans="1:50" x14ac:dyDescent="0.25">
      <c r="A831">
        <v>213.78223495701999</v>
      </c>
      <c r="B831">
        <v>226.374351023033</v>
      </c>
      <c r="C831">
        <v>202.957082765709</v>
      </c>
      <c r="D831">
        <v>233</v>
      </c>
      <c r="E831">
        <v>210.494251763064</v>
      </c>
      <c r="F831">
        <v>202</v>
      </c>
      <c r="G831">
        <v>221.946563832088</v>
      </c>
      <c r="H831">
        <v>428.77037695738397</v>
      </c>
      <c r="I831">
        <v>220.95885621913399</v>
      </c>
      <c r="J831">
        <v>218.766225169411</v>
      </c>
      <c r="K831">
        <v>299.50804481789498</v>
      </c>
      <c r="L831">
        <v>0</v>
      </c>
      <c r="M831">
        <v>199.99999999999901</v>
      </c>
      <c r="N831">
        <v>215.25862235540299</v>
      </c>
      <c r="O831">
        <v>216.08554489973099</v>
      </c>
      <c r="P831">
        <v>232.448948827972</v>
      </c>
      <c r="Q831">
        <v>0</v>
      </c>
      <c r="R831">
        <v>224.767893596546</v>
      </c>
      <c r="S831">
        <v>201.494582142794</v>
      </c>
      <c r="T831">
        <v>217.37951886133601</v>
      </c>
      <c r="U831">
        <v>216.63008193566699</v>
      </c>
      <c r="V831">
        <v>307.826390705878</v>
      </c>
      <c r="W831">
        <v>226.665912888176</v>
      </c>
      <c r="X831">
        <v>0</v>
      </c>
      <c r="Y831">
        <v>202</v>
      </c>
      <c r="Z831">
        <v>0</v>
      </c>
      <c r="AA831">
        <v>222.837564855426</v>
      </c>
      <c r="AB831">
        <v>214.857265204388</v>
      </c>
      <c r="AC831">
        <v>0</v>
      </c>
      <c r="AD831">
        <v>210</v>
      </c>
      <c r="AE831">
        <v>329.40944105529599</v>
      </c>
      <c r="AF831">
        <v>260.65454284345901</v>
      </c>
      <c r="AG831">
        <v>212</v>
      </c>
      <c r="AH831">
        <v>0</v>
      </c>
      <c r="AI831">
        <v>314.69692640977399</v>
      </c>
      <c r="AJ831">
        <v>221.642932000618</v>
      </c>
      <c r="AK831">
        <v>419.87647773727599</v>
      </c>
      <c r="AL831">
        <v>226.923495354164</v>
      </c>
      <c r="AM831">
        <v>226.796867641148</v>
      </c>
      <c r="AN831">
        <v>230.66200001405201</v>
      </c>
      <c r="AO831">
        <v>230.382309910218</v>
      </c>
      <c r="AP831">
        <v>229.52668977858201</v>
      </c>
      <c r="AQ831">
        <v>0</v>
      </c>
      <c r="AR831">
        <v>210.279932808436</v>
      </c>
      <c r="AS831">
        <v>241.09723650144599</v>
      </c>
      <c r="AT831">
        <v>263.613378047136</v>
      </c>
      <c r="AU831">
        <v>267.74782371785199</v>
      </c>
      <c r="AV831">
        <v>224.56166291663601</v>
      </c>
      <c r="AW831">
        <v>216.63672014072</v>
      </c>
      <c r="AX831">
        <v>402.01920635223098</v>
      </c>
    </row>
    <row r="832" spans="1:50" x14ac:dyDescent="0.25">
      <c r="A832">
        <v>214.04011461318001</v>
      </c>
      <c r="B832">
        <v>225.799221150329</v>
      </c>
      <c r="C832">
        <v>202.966505529476</v>
      </c>
      <c r="D832">
        <v>221.682735904754</v>
      </c>
      <c r="E832">
        <v>212.90563764771301</v>
      </c>
      <c r="F832">
        <v>202</v>
      </c>
      <c r="G832">
        <v>228.005208911734</v>
      </c>
      <c r="H832">
        <v>440.22010585461697</v>
      </c>
      <c r="I832">
        <v>223.007752825268</v>
      </c>
      <c r="J832">
        <v>221.889083445783</v>
      </c>
      <c r="K832">
        <v>287.49732240427102</v>
      </c>
      <c r="L832">
        <v>0</v>
      </c>
      <c r="M832">
        <v>199.99999999999901</v>
      </c>
      <c r="N832">
        <v>215.980394080439</v>
      </c>
      <c r="O832">
        <v>216.650883660125</v>
      </c>
      <c r="P832">
        <v>230.45330421123299</v>
      </c>
      <c r="Q832">
        <v>0</v>
      </c>
      <c r="R832">
        <v>225.85003175651599</v>
      </c>
      <c r="S832">
        <v>201.494582142794</v>
      </c>
      <c r="T832">
        <v>217.85816570990701</v>
      </c>
      <c r="U832">
        <v>216.380038679791</v>
      </c>
      <c r="V832">
        <v>337.627523461115</v>
      </c>
      <c r="W832">
        <v>228.97832857117899</v>
      </c>
      <c r="X832">
        <v>0</v>
      </c>
      <c r="Y832">
        <v>201.99999999999901</v>
      </c>
      <c r="Z832">
        <v>0</v>
      </c>
      <c r="AA832">
        <v>223.61551874259999</v>
      </c>
      <c r="AB832">
        <v>223.034204724711</v>
      </c>
      <c r="AC832">
        <v>0</v>
      </c>
      <c r="AD832">
        <v>210</v>
      </c>
      <c r="AE832">
        <v>344.03993298211401</v>
      </c>
      <c r="AF832">
        <v>255.446215936301</v>
      </c>
      <c r="AG832">
        <v>207.61912357603401</v>
      </c>
      <c r="AH832">
        <v>0</v>
      </c>
      <c r="AI832">
        <v>304.43763732138098</v>
      </c>
      <c r="AJ832">
        <v>220.026173876857</v>
      </c>
      <c r="AK832">
        <v>393.231004812278</v>
      </c>
      <c r="AL832">
        <v>221.38982064815599</v>
      </c>
      <c r="AM832">
        <v>221.91901957680099</v>
      </c>
      <c r="AN832">
        <v>222.65227243405801</v>
      </c>
      <c r="AO832">
        <v>229.794626744932</v>
      </c>
      <c r="AP832">
        <v>230.24617402429601</v>
      </c>
      <c r="AQ832">
        <v>0</v>
      </c>
      <c r="AR832">
        <v>211.60879429912401</v>
      </c>
      <c r="AS832">
        <v>239.47669528642399</v>
      </c>
      <c r="AT832">
        <v>265.097749943959</v>
      </c>
      <c r="AU832">
        <v>269.98041367194702</v>
      </c>
      <c r="AV832">
        <v>223.40049272202501</v>
      </c>
      <c r="AW832">
        <v>217.29631949268301</v>
      </c>
      <c r="AX832">
        <v>389.60423450100598</v>
      </c>
    </row>
    <row r="833" spans="1:50" x14ac:dyDescent="0.25">
      <c r="A833">
        <v>214.29799426933999</v>
      </c>
      <c r="B833">
        <v>221.87264648908601</v>
      </c>
      <c r="C833">
        <v>202.581338923869</v>
      </c>
      <c r="D833">
        <v>212.20047253928601</v>
      </c>
      <c r="E833">
        <v>216.05615673730699</v>
      </c>
      <c r="F833">
        <v>202</v>
      </c>
      <c r="G833">
        <v>232.09391074180101</v>
      </c>
      <c r="H833">
        <v>441.382891004481</v>
      </c>
      <c r="I833">
        <v>221.33256509725501</v>
      </c>
      <c r="J833">
        <v>222.43194206804199</v>
      </c>
      <c r="K833">
        <v>277.60736442957602</v>
      </c>
      <c r="L833">
        <v>0</v>
      </c>
      <c r="M833">
        <v>199.99999999999901</v>
      </c>
      <c r="N833">
        <v>214.0061397776</v>
      </c>
      <c r="O833">
        <v>213.627017320037</v>
      </c>
      <c r="P833">
        <v>226.21529570094199</v>
      </c>
      <c r="Q833">
        <v>0</v>
      </c>
      <c r="R833">
        <v>225.188457670117</v>
      </c>
      <c r="S833">
        <v>201.33048714710799</v>
      </c>
      <c r="T833">
        <v>214.95094091047301</v>
      </c>
      <c r="U833">
        <v>212.46034554789699</v>
      </c>
      <c r="V833">
        <v>348.00154185682499</v>
      </c>
      <c r="W833">
        <v>228.321948588433</v>
      </c>
      <c r="X833">
        <v>0</v>
      </c>
      <c r="Y833">
        <v>0</v>
      </c>
      <c r="Z833">
        <v>0</v>
      </c>
      <c r="AA833">
        <v>221.306903084819</v>
      </c>
      <c r="AB833">
        <v>224.81822965410899</v>
      </c>
      <c r="AC833">
        <v>0</v>
      </c>
      <c r="AD833">
        <v>210</v>
      </c>
      <c r="AE833">
        <v>345.94093660194602</v>
      </c>
      <c r="AF833">
        <v>253.04074725362801</v>
      </c>
      <c r="AG833">
        <v>208.17691919681499</v>
      </c>
      <c r="AH833">
        <v>0</v>
      </c>
      <c r="AI833">
        <v>288.00687151338502</v>
      </c>
      <c r="AJ833">
        <v>221.31674299042101</v>
      </c>
      <c r="AK833">
        <v>371.13215389391399</v>
      </c>
      <c r="AL833">
        <v>222.196273370283</v>
      </c>
      <c r="AM833">
        <v>219.83741575184899</v>
      </c>
      <c r="AN833">
        <v>218.09388784788499</v>
      </c>
      <c r="AO833">
        <v>229.51615049560499</v>
      </c>
      <c r="AP833">
        <v>233.58734843602099</v>
      </c>
      <c r="AQ833">
        <v>0</v>
      </c>
      <c r="AR833">
        <v>210.84374901918699</v>
      </c>
      <c r="AS833">
        <v>233.647460334469</v>
      </c>
      <c r="AT833">
        <v>266.07092016688603</v>
      </c>
      <c r="AU833">
        <v>271.53810280033298</v>
      </c>
      <c r="AV833">
        <v>221.29882095840199</v>
      </c>
      <c r="AW833">
        <v>221.53530813311099</v>
      </c>
      <c r="AX833">
        <v>375.73744205219299</v>
      </c>
    </row>
    <row r="834" spans="1:50" x14ac:dyDescent="0.25">
      <c r="A834">
        <v>214.555873925501</v>
      </c>
      <c r="B834">
        <v>214.59885451989899</v>
      </c>
      <c r="C834">
        <v>201.99263117426</v>
      </c>
      <c r="D834">
        <v>202</v>
      </c>
      <c r="E834">
        <v>217.34685302926701</v>
      </c>
      <c r="F834">
        <v>0</v>
      </c>
      <c r="G834">
        <v>239.48419781756999</v>
      </c>
      <c r="H834">
        <v>446.77478582063998</v>
      </c>
      <c r="I834">
        <v>216.493679584962</v>
      </c>
      <c r="J834">
        <v>219.614889269288</v>
      </c>
      <c r="K834">
        <v>267.52902819457898</v>
      </c>
      <c r="L834">
        <v>0</v>
      </c>
      <c r="M834">
        <v>200</v>
      </c>
      <c r="N834">
        <v>212.15145379496801</v>
      </c>
      <c r="O834">
        <v>209.655064210495</v>
      </c>
      <c r="P834">
        <v>225.682810464097</v>
      </c>
      <c r="Q834">
        <v>227.99999999999901</v>
      </c>
      <c r="R834">
        <v>227.48383698448399</v>
      </c>
      <c r="S834">
        <v>201</v>
      </c>
      <c r="T834">
        <v>213.710983417893</v>
      </c>
      <c r="U834">
        <v>210.53544617188999</v>
      </c>
      <c r="V834">
        <v>366.968269760944</v>
      </c>
      <c r="W834">
        <v>209.72464777773101</v>
      </c>
      <c r="X834">
        <v>0</v>
      </c>
      <c r="Y834">
        <v>0</v>
      </c>
      <c r="Z834">
        <v>0</v>
      </c>
      <c r="AA834">
        <v>216.39547311212399</v>
      </c>
      <c r="AB834">
        <v>222.94886871130399</v>
      </c>
      <c r="AC834">
        <v>0</v>
      </c>
      <c r="AD834">
        <v>213.318972594309</v>
      </c>
      <c r="AE834">
        <v>348.69483299094901</v>
      </c>
      <c r="AF834">
        <v>254.23753230835101</v>
      </c>
      <c r="AG834">
        <v>211.41801507763699</v>
      </c>
      <c r="AH834">
        <v>0</v>
      </c>
      <c r="AI834">
        <v>274.38031820018898</v>
      </c>
      <c r="AJ834">
        <v>220.39543908728299</v>
      </c>
      <c r="AK834">
        <v>345.34044745421397</v>
      </c>
      <c r="AL834">
        <v>223.16733063847599</v>
      </c>
      <c r="AM834">
        <v>222.24890279343001</v>
      </c>
      <c r="AN834">
        <v>215.70426449985499</v>
      </c>
      <c r="AO834">
        <v>228.704509225452</v>
      </c>
      <c r="AP834">
        <v>234.90755674096201</v>
      </c>
      <c r="AQ834">
        <v>0</v>
      </c>
      <c r="AR834">
        <v>210.57795928095999</v>
      </c>
      <c r="AS834">
        <v>229.07748345619399</v>
      </c>
      <c r="AT834">
        <v>268.75120539926201</v>
      </c>
      <c r="AU834">
        <v>275.78287367270201</v>
      </c>
      <c r="AV834">
        <v>221.10853945231</v>
      </c>
      <c r="AW834">
        <v>223.93746669947799</v>
      </c>
      <c r="AX834">
        <v>358.93062695926898</v>
      </c>
    </row>
    <row r="835" spans="1:50" x14ac:dyDescent="0.25">
      <c r="A835">
        <v>214.81375358166099</v>
      </c>
      <c r="B835">
        <v>210.590268648879</v>
      </c>
      <c r="C835">
        <v>202.482552556672</v>
      </c>
      <c r="D835">
        <v>202</v>
      </c>
      <c r="E835">
        <v>216.57577033472199</v>
      </c>
      <c r="F835">
        <v>0</v>
      </c>
      <c r="G835">
        <v>245.877392277947</v>
      </c>
      <c r="H835">
        <v>461.21261091807798</v>
      </c>
      <c r="I835">
        <v>214.392844018158</v>
      </c>
      <c r="J835">
        <v>220.277494172145</v>
      </c>
      <c r="K835">
        <v>266.73949146355397</v>
      </c>
      <c r="L835">
        <v>0</v>
      </c>
      <c r="M835">
        <v>0</v>
      </c>
      <c r="N835">
        <v>214.01449406392101</v>
      </c>
      <c r="O835">
        <v>211.653543263496</v>
      </c>
      <c r="P835">
        <v>229.39226207289201</v>
      </c>
      <c r="Q835">
        <v>227.99999999999901</v>
      </c>
      <c r="R835">
        <v>232.62135653021301</v>
      </c>
      <c r="S835">
        <v>0</v>
      </c>
      <c r="T835">
        <v>215.693361665689</v>
      </c>
      <c r="U835">
        <v>211.03521869734601</v>
      </c>
      <c r="V835">
        <v>397.30524389746</v>
      </c>
      <c r="W835">
        <v>203.67640298078899</v>
      </c>
      <c r="X835">
        <v>0</v>
      </c>
      <c r="Y835">
        <v>0</v>
      </c>
      <c r="Z835">
        <v>0</v>
      </c>
      <c r="AA835">
        <v>208.76392480012501</v>
      </c>
      <c r="AB835">
        <v>222.662491546665</v>
      </c>
      <c r="AC835">
        <v>0</v>
      </c>
      <c r="AD835">
        <v>215.99999999999901</v>
      </c>
      <c r="AE835">
        <v>348.23791533527998</v>
      </c>
      <c r="AF835">
        <v>248.93212231629499</v>
      </c>
      <c r="AG835">
        <v>211.64781698268899</v>
      </c>
      <c r="AH835">
        <v>0</v>
      </c>
      <c r="AI835">
        <v>276.506199809534</v>
      </c>
      <c r="AJ835">
        <v>214.39468397966201</v>
      </c>
      <c r="AK835">
        <v>327.668256800243</v>
      </c>
      <c r="AL835">
        <v>219.52300082510601</v>
      </c>
      <c r="AM835">
        <v>221.75089847242</v>
      </c>
      <c r="AN835">
        <v>214.83942204571801</v>
      </c>
      <c r="AO835">
        <v>223.11019393854099</v>
      </c>
      <c r="AP835">
        <v>236.31660715223799</v>
      </c>
      <c r="AQ835">
        <v>0</v>
      </c>
      <c r="AR835">
        <v>214</v>
      </c>
      <c r="AS835">
        <v>227.923566118639</v>
      </c>
      <c r="AT835">
        <v>265.78193294506201</v>
      </c>
      <c r="AU835">
        <v>275.75773995180498</v>
      </c>
      <c r="AV835">
        <v>224.84962822688499</v>
      </c>
      <c r="AW835">
        <v>226.738572858559</v>
      </c>
      <c r="AX835">
        <v>354.34595575621699</v>
      </c>
    </row>
    <row r="836" spans="1:50" x14ac:dyDescent="0.25">
      <c r="A836">
        <v>215.071633237822</v>
      </c>
      <c r="B836">
        <v>208.65479392300099</v>
      </c>
      <c r="C836">
        <v>203.32567872295101</v>
      </c>
      <c r="D836">
        <v>214.70147019512601</v>
      </c>
      <c r="E836">
        <v>217.13677228866601</v>
      </c>
      <c r="F836">
        <v>201</v>
      </c>
      <c r="G836">
        <v>243.909048726116</v>
      </c>
      <c r="H836">
        <v>470.50218521690601</v>
      </c>
      <c r="I836">
        <v>214.14188890679901</v>
      </c>
      <c r="J836">
        <v>221.55958452839599</v>
      </c>
      <c r="K836">
        <v>267.95908177415998</v>
      </c>
      <c r="L836">
        <v>201</v>
      </c>
      <c r="M836">
        <v>202</v>
      </c>
      <c r="N836">
        <v>217.13555046809</v>
      </c>
      <c r="O836">
        <v>211.05036269720901</v>
      </c>
      <c r="P836">
        <v>228.033611274967</v>
      </c>
      <c r="Q836">
        <v>227.99999999999901</v>
      </c>
      <c r="R836">
        <v>235.323449835384</v>
      </c>
      <c r="S836">
        <v>213</v>
      </c>
      <c r="T836">
        <v>218.67530468204399</v>
      </c>
      <c r="U836">
        <v>215.917716128373</v>
      </c>
      <c r="V836">
        <v>430.54505939481402</v>
      </c>
      <c r="W836">
        <v>203.71332198874299</v>
      </c>
      <c r="X836">
        <v>0</v>
      </c>
      <c r="Y836">
        <v>0</v>
      </c>
      <c r="Z836">
        <v>0</v>
      </c>
      <c r="AA836">
        <v>203.306033704128</v>
      </c>
      <c r="AB836">
        <v>224.400304081364</v>
      </c>
      <c r="AC836">
        <v>0</v>
      </c>
      <c r="AD836">
        <v>215.99999999999901</v>
      </c>
      <c r="AE836">
        <v>346.63674718599299</v>
      </c>
      <c r="AF836">
        <v>247.228482474126</v>
      </c>
      <c r="AG836">
        <v>214.979615590794</v>
      </c>
      <c r="AH836">
        <v>0</v>
      </c>
      <c r="AI836">
        <v>270.710914718673</v>
      </c>
      <c r="AJ836">
        <v>208.53032070163201</v>
      </c>
      <c r="AK836">
        <v>318.01244237763501</v>
      </c>
      <c r="AL836">
        <v>219.217202144135</v>
      </c>
      <c r="AM836">
        <v>220.373112731221</v>
      </c>
      <c r="AN836">
        <v>218.72479201064101</v>
      </c>
      <c r="AO836">
        <v>219.04244891230499</v>
      </c>
      <c r="AP836">
        <v>238.52302125763799</v>
      </c>
      <c r="AQ836">
        <v>0</v>
      </c>
      <c r="AR836">
        <v>214</v>
      </c>
      <c r="AS836">
        <v>221.51635134244501</v>
      </c>
      <c r="AT836">
        <v>261.34508719617901</v>
      </c>
      <c r="AU836">
        <v>279.53613694281501</v>
      </c>
      <c r="AV836">
        <v>226.77402731158901</v>
      </c>
      <c r="AW836">
        <v>225.96194746227999</v>
      </c>
      <c r="AX836">
        <v>344.954083216578</v>
      </c>
    </row>
    <row r="837" spans="1:50" x14ac:dyDescent="0.25">
      <c r="A837">
        <v>215.32951289398201</v>
      </c>
      <c r="B837">
        <v>206.586582027855</v>
      </c>
      <c r="C837">
        <v>203.72531971255</v>
      </c>
      <c r="D837">
        <v>221.89654888675</v>
      </c>
      <c r="E837">
        <v>216.759631444767</v>
      </c>
      <c r="F837">
        <v>201</v>
      </c>
      <c r="G837">
        <v>241.89158502108901</v>
      </c>
      <c r="H837">
        <v>480.25464491301398</v>
      </c>
      <c r="I837">
        <v>211.78740160853101</v>
      </c>
      <c r="J837">
        <v>219.90661819340801</v>
      </c>
      <c r="K837">
        <v>255.11799210687201</v>
      </c>
      <c r="L837">
        <v>201</v>
      </c>
      <c r="M837">
        <v>202</v>
      </c>
      <c r="N837">
        <v>218.55551001890001</v>
      </c>
      <c r="O837">
        <v>210.98801669188799</v>
      </c>
      <c r="P837">
        <v>226.05527114680399</v>
      </c>
      <c r="Q837">
        <v>227.99999999999901</v>
      </c>
      <c r="R837">
        <v>236.82542608311701</v>
      </c>
      <c r="S837">
        <v>213</v>
      </c>
      <c r="T837">
        <v>214.55556858479099</v>
      </c>
      <c r="U837">
        <v>220.57002061349999</v>
      </c>
      <c r="V837">
        <v>457.60966267966899</v>
      </c>
      <c r="W837">
        <v>203.71332198874299</v>
      </c>
      <c r="X837">
        <v>0</v>
      </c>
      <c r="Y837">
        <v>0</v>
      </c>
      <c r="Z837">
        <v>0</v>
      </c>
      <c r="AA837">
        <v>204.48151214088699</v>
      </c>
      <c r="AB837">
        <v>222.73206051433201</v>
      </c>
      <c r="AC837">
        <v>0</v>
      </c>
      <c r="AD837">
        <v>215.99999999999901</v>
      </c>
      <c r="AE837">
        <v>347.214838728362</v>
      </c>
      <c r="AF837">
        <v>244.85237196960301</v>
      </c>
      <c r="AG837">
        <v>221.05762392551901</v>
      </c>
      <c r="AH837">
        <v>0</v>
      </c>
      <c r="AI837">
        <v>266.69176974023401</v>
      </c>
      <c r="AJ837">
        <v>203.01482655929101</v>
      </c>
      <c r="AK837">
        <v>301.90778435499101</v>
      </c>
      <c r="AL837">
        <v>218.02123325810101</v>
      </c>
      <c r="AM837">
        <v>220.12892909574299</v>
      </c>
      <c r="AN837">
        <v>224.21007090905201</v>
      </c>
      <c r="AO837">
        <v>213.53949046742201</v>
      </c>
      <c r="AP837">
        <v>239.763831432047</v>
      </c>
      <c r="AQ837">
        <v>0</v>
      </c>
      <c r="AR837">
        <v>0</v>
      </c>
      <c r="AS837">
        <v>216.373401437247</v>
      </c>
      <c r="AT837">
        <v>259.76715098489302</v>
      </c>
      <c r="AU837">
        <v>281.77723694715201</v>
      </c>
      <c r="AV837">
        <v>230.04165056571699</v>
      </c>
      <c r="AW837">
        <v>223.725174416843</v>
      </c>
      <c r="AX837">
        <v>338.30807899470801</v>
      </c>
    </row>
    <row r="838" spans="1:50" x14ac:dyDescent="0.25">
      <c r="A838">
        <v>215.58739255014299</v>
      </c>
      <c r="B838">
        <v>205.88092698265501</v>
      </c>
      <c r="C838">
        <v>204</v>
      </c>
      <c r="D838">
        <v>222.29649969546301</v>
      </c>
      <c r="E838">
        <v>215.34058034391501</v>
      </c>
      <c r="F838">
        <v>201</v>
      </c>
      <c r="G838">
        <v>239.71836238898501</v>
      </c>
      <c r="H838">
        <v>488.50403336972801</v>
      </c>
      <c r="I838">
        <v>214.029823773771</v>
      </c>
      <c r="J838">
        <v>220.00762191931801</v>
      </c>
      <c r="K838">
        <v>247.210977420543</v>
      </c>
      <c r="L838">
        <v>201</v>
      </c>
      <c r="M838">
        <v>202</v>
      </c>
      <c r="N838">
        <v>217.95080075345001</v>
      </c>
      <c r="O838">
        <v>211.731958802446</v>
      </c>
      <c r="P838">
        <v>226.26151752383501</v>
      </c>
      <c r="Q838">
        <v>227.99999999999901</v>
      </c>
      <c r="R838">
        <v>234.59428644056399</v>
      </c>
      <c r="S838">
        <v>213</v>
      </c>
      <c r="T838">
        <v>213.07273037684101</v>
      </c>
      <c r="U838">
        <v>223.66807095176401</v>
      </c>
      <c r="V838">
        <v>470.52566076967298</v>
      </c>
      <c r="W838">
        <v>203.717593095426</v>
      </c>
      <c r="X838">
        <v>0</v>
      </c>
      <c r="Y838">
        <v>0</v>
      </c>
      <c r="Z838">
        <v>0</v>
      </c>
      <c r="AA838">
        <v>205.98782086101301</v>
      </c>
      <c r="AB838">
        <v>223.17082824809799</v>
      </c>
      <c r="AC838">
        <v>0</v>
      </c>
      <c r="AD838">
        <v>215.99999999999901</v>
      </c>
      <c r="AE838">
        <v>348.80118645552</v>
      </c>
      <c r="AF838">
        <v>242.04200807650599</v>
      </c>
      <c r="AG838">
        <v>225.39449879789399</v>
      </c>
      <c r="AH838">
        <v>0</v>
      </c>
      <c r="AI838">
        <v>265.26389791118402</v>
      </c>
      <c r="AJ838">
        <v>203.01482655929101</v>
      </c>
      <c r="AK838">
        <v>290.74631002786799</v>
      </c>
      <c r="AL838">
        <v>217.09018793020499</v>
      </c>
      <c r="AM838">
        <v>218.919394931727</v>
      </c>
      <c r="AN838">
        <v>228.12684251144699</v>
      </c>
      <c r="AO838">
        <v>209.40566138640801</v>
      </c>
      <c r="AP838">
        <v>237.05802377486501</v>
      </c>
      <c r="AQ838">
        <v>0</v>
      </c>
      <c r="AR838">
        <v>0</v>
      </c>
      <c r="AS838">
        <v>215</v>
      </c>
      <c r="AT838">
        <v>256.70988145848202</v>
      </c>
      <c r="AU838">
        <v>281.01347865826699</v>
      </c>
      <c r="AV838">
        <v>234.948128309574</v>
      </c>
      <c r="AW838">
        <v>222.99305715403801</v>
      </c>
      <c r="AX838">
        <v>336.38378409314998</v>
      </c>
    </row>
    <row r="839" spans="1:50" x14ac:dyDescent="0.25">
      <c r="A839">
        <v>215.84527220630301</v>
      </c>
      <c r="B839">
        <v>206.36930540919101</v>
      </c>
      <c r="C839">
        <v>206.51098625818901</v>
      </c>
      <c r="D839">
        <v>222.29649969546301</v>
      </c>
      <c r="E839">
        <v>217.41325879020701</v>
      </c>
      <c r="F839">
        <v>201</v>
      </c>
      <c r="G839">
        <v>238.04156246639499</v>
      </c>
      <c r="H839">
        <v>490.28316070719097</v>
      </c>
      <c r="I839">
        <v>213.24495463712</v>
      </c>
      <c r="J839">
        <v>223.22777147241001</v>
      </c>
      <c r="K839">
        <v>243.39891385918901</v>
      </c>
      <c r="L839">
        <v>201</v>
      </c>
      <c r="M839">
        <v>202</v>
      </c>
      <c r="N839">
        <v>217.40304706226499</v>
      </c>
      <c r="O839">
        <v>212.278110584633</v>
      </c>
      <c r="P839">
        <v>225.47608685571299</v>
      </c>
      <c r="Q839">
        <v>228</v>
      </c>
      <c r="R839">
        <v>233.54712247878399</v>
      </c>
      <c r="S839">
        <v>213</v>
      </c>
      <c r="T839">
        <v>213.181740419519</v>
      </c>
      <c r="U839">
        <v>236.09849939915799</v>
      </c>
      <c r="V839">
        <v>470.310986629441</v>
      </c>
      <c r="W839">
        <v>204.722387403276</v>
      </c>
      <c r="X839">
        <v>0</v>
      </c>
      <c r="Y839">
        <v>0</v>
      </c>
      <c r="Z839">
        <v>0</v>
      </c>
      <c r="AA839">
        <v>206.51026834382199</v>
      </c>
      <c r="AB839">
        <v>224.997521723831</v>
      </c>
      <c r="AC839">
        <v>0</v>
      </c>
      <c r="AD839">
        <v>216</v>
      </c>
      <c r="AE839">
        <v>350.68695319512699</v>
      </c>
      <c r="AF839">
        <v>238.963679812366</v>
      </c>
      <c r="AG839">
        <v>224.67713950192001</v>
      </c>
      <c r="AH839">
        <v>203</v>
      </c>
      <c r="AI839">
        <v>263.78378090967601</v>
      </c>
      <c r="AJ839">
        <v>207.18338034328301</v>
      </c>
      <c r="AK839">
        <v>273.71075998636599</v>
      </c>
      <c r="AL839">
        <v>218.801907473879</v>
      </c>
      <c r="AM839">
        <v>216.82069841880599</v>
      </c>
      <c r="AN839">
        <v>231.37530564516899</v>
      </c>
      <c r="AO839">
        <v>211.13359479054</v>
      </c>
      <c r="AP839">
        <v>236.17891248968201</v>
      </c>
      <c r="AQ839">
        <v>0</v>
      </c>
      <c r="AR839">
        <v>0</v>
      </c>
      <c r="AS839">
        <v>213.20643838700701</v>
      </c>
      <c r="AT839">
        <v>253.721735029483</v>
      </c>
      <c r="AU839">
        <v>282.04907925983701</v>
      </c>
      <c r="AV839">
        <v>235.72590327150701</v>
      </c>
      <c r="AW839">
        <v>221.20428838949701</v>
      </c>
      <c r="AX839">
        <v>325.613353133646</v>
      </c>
    </row>
    <row r="840" spans="1:50" x14ac:dyDescent="0.25">
      <c r="A840">
        <v>216.10315186246399</v>
      </c>
      <c r="B840">
        <v>207.16101956693799</v>
      </c>
      <c r="C840">
        <v>207.51318920714399</v>
      </c>
      <c r="D840">
        <v>216.33720521363401</v>
      </c>
      <c r="E840">
        <v>219.931172519759</v>
      </c>
      <c r="F840">
        <v>201</v>
      </c>
      <c r="G840">
        <v>236.090689612365</v>
      </c>
      <c r="H840">
        <v>500.24565827410697</v>
      </c>
      <c r="I840">
        <v>208.51969484973199</v>
      </c>
      <c r="J840">
        <v>221.19229899907299</v>
      </c>
      <c r="K840">
        <v>234.896461274346</v>
      </c>
      <c r="L840">
        <v>201</v>
      </c>
      <c r="M840">
        <v>202</v>
      </c>
      <c r="N840">
        <v>216.93546053621901</v>
      </c>
      <c r="O840">
        <v>212.716792559884</v>
      </c>
      <c r="P840">
        <v>226.767474627307</v>
      </c>
      <c r="Q840">
        <v>0</v>
      </c>
      <c r="R840">
        <v>235.21756588987</v>
      </c>
      <c r="S840">
        <v>213</v>
      </c>
      <c r="T840">
        <v>213.05315521875499</v>
      </c>
      <c r="U840">
        <v>236.09849939915799</v>
      </c>
      <c r="V840">
        <v>469.63592424065899</v>
      </c>
      <c r="W840">
        <v>206.438097326399</v>
      </c>
      <c r="X840">
        <v>200</v>
      </c>
      <c r="Y840">
        <v>0</v>
      </c>
      <c r="Z840">
        <v>0</v>
      </c>
      <c r="AA840">
        <v>210.168925593605</v>
      </c>
      <c r="AB840">
        <v>225.889999835385</v>
      </c>
      <c r="AC840">
        <v>0</v>
      </c>
      <c r="AD840">
        <v>224.99999999999901</v>
      </c>
      <c r="AE840">
        <v>344.71322855785297</v>
      </c>
      <c r="AF840">
        <v>237.01842064595601</v>
      </c>
      <c r="AG840">
        <v>230.98797267297499</v>
      </c>
      <c r="AH840">
        <v>203</v>
      </c>
      <c r="AI840">
        <v>264.86942804573198</v>
      </c>
      <c r="AJ840">
        <v>210.53579927653399</v>
      </c>
      <c r="AK840">
        <v>262.43895079696102</v>
      </c>
      <c r="AL840">
        <v>222.61876133916601</v>
      </c>
      <c r="AM840">
        <v>215.440341447712</v>
      </c>
      <c r="AN840">
        <v>234.49324473798799</v>
      </c>
      <c r="AO840">
        <v>213.693841754017</v>
      </c>
      <c r="AP840">
        <v>236.942252529576</v>
      </c>
      <c r="AQ840">
        <v>0</v>
      </c>
      <c r="AR840">
        <v>0</v>
      </c>
      <c r="AS840">
        <v>212.490579137753</v>
      </c>
      <c r="AT840">
        <v>252.87632863018999</v>
      </c>
      <c r="AU840">
        <v>279.80015108902501</v>
      </c>
      <c r="AV840">
        <v>237.12078420424899</v>
      </c>
      <c r="AW840">
        <v>222.91303913252199</v>
      </c>
      <c r="AX840">
        <v>317.94313613062798</v>
      </c>
    </row>
    <row r="841" spans="1:50" x14ac:dyDescent="0.25">
      <c r="A841">
        <v>216.361031518624</v>
      </c>
      <c r="B841">
        <v>208.107161838824</v>
      </c>
      <c r="C841">
        <v>208.450357031501</v>
      </c>
      <c r="D841">
        <v>210.94770547381799</v>
      </c>
      <c r="E841">
        <v>219.698301370981</v>
      </c>
      <c r="F841">
        <v>207.73702294934199</v>
      </c>
      <c r="G841">
        <v>237.72873838497199</v>
      </c>
      <c r="H841">
        <v>509.82310365549802</v>
      </c>
      <c r="I841">
        <v>209.67474747545501</v>
      </c>
      <c r="J841">
        <v>223.03767091164599</v>
      </c>
      <c r="K841">
        <v>226.52548423886299</v>
      </c>
      <c r="L841">
        <v>200.99999999999901</v>
      </c>
      <c r="M841">
        <v>202</v>
      </c>
      <c r="N841">
        <v>212.11107884761901</v>
      </c>
      <c r="O841">
        <v>213.42162648969801</v>
      </c>
      <c r="P841">
        <v>228.16036934817299</v>
      </c>
      <c r="Q841">
        <v>0</v>
      </c>
      <c r="R841">
        <v>239.54840280057601</v>
      </c>
      <c r="S841">
        <v>218.05276721200701</v>
      </c>
      <c r="T841">
        <v>213.21133720402401</v>
      </c>
      <c r="U841">
        <v>225.44172698037499</v>
      </c>
      <c r="V841">
        <v>464.34254528520802</v>
      </c>
      <c r="W841">
        <v>207</v>
      </c>
      <c r="X841">
        <v>200</v>
      </c>
      <c r="Y841">
        <v>0</v>
      </c>
      <c r="Z841">
        <v>0</v>
      </c>
      <c r="AA841">
        <v>210.968069848178</v>
      </c>
      <c r="AB841">
        <v>221.50928674412901</v>
      </c>
      <c r="AC841">
        <v>0</v>
      </c>
      <c r="AD841">
        <v>223.26244895955301</v>
      </c>
      <c r="AE841">
        <v>337.22818866071702</v>
      </c>
      <c r="AF841">
        <v>241.62857177171199</v>
      </c>
      <c r="AG841">
        <v>232.743157766314</v>
      </c>
      <c r="AH841">
        <v>203</v>
      </c>
      <c r="AI841">
        <v>271.28729519408</v>
      </c>
      <c r="AJ841">
        <v>213.079540514076</v>
      </c>
      <c r="AK841">
        <v>251.084594173222</v>
      </c>
      <c r="AL841">
        <v>221.74296849077899</v>
      </c>
      <c r="AM841">
        <v>215.02277183673399</v>
      </c>
      <c r="AN841">
        <v>236.092117482426</v>
      </c>
      <c r="AO841">
        <v>218.193114045107</v>
      </c>
      <c r="AP841">
        <v>242.76057658656001</v>
      </c>
      <c r="AQ841">
        <v>0</v>
      </c>
      <c r="AR841">
        <v>0</v>
      </c>
      <c r="AS841">
        <v>211.82117354892699</v>
      </c>
      <c r="AT841">
        <v>253.31974423714999</v>
      </c>
      <c r="AU841">
        <v>276.29331935623401</v>
      </c>
      <c r="AV841">
        <v>237.19976664802499</v>
      </c>
      <c r="AW841">
        <v>227.47888861082501</v>
      </c>
      <c r="AX841">
        <v>310.81097554763602</v>
      </c>
    </row>
    <row r="842" spans="1:50" x14ac:dyDescent="0.25">
      <c r="A842">
        <v>216.61891117478501</v>
      </c>
      <c r="B842">
        <v>212.45107722691299</v>
      </c>
      <c r="C842">
        <v>211</v>
      </c>
      <c r="D842">
        <v>201.74348628296499</v>
      </c>
      <c r="E842">
        <v>218.94622514467099</v>
      </c>
      <c r="F842">
        <v>217</v>
      </c>
      <c r="G842">
        <v>238.60365229987099</v>
      </c>
      <c r="H842">
        <v>509.20299810837503</v>
      </c>
      <c r="I842">
        <v>212.05054050156801</v>
      </c>
      <c r="J842">
        <v>224.478562704338</v>
      </c>
      <c r="K842">
        <v>221.58669253345701</v>
      </c>
      <c r="L842">
        <v>0</v>
      </c>
      <c r="M842">
        <v>0</v>
      </c>
      <c r="N842">
        <v>210.36918355568099</v>
      </c>
      <c r="O842">
        <v>214.607063384376</v>
      </c>
      <c r="P842">
        <v>224.73198048745201</v>
      </c>
      <c r="Q842">
        <v>0</v>
      </c>
      <c r="R842">
        <v>248.47923103346599</v>
      </c>
      <c r="S842">
        <v>225</v>
      </c>
      <c r="T842">
        <v>218.33454445432099</v>
      </c>
      <c r="U842">
        <v>214.91362313801201</v>
      </c>
      <c r="V842">
        <v>434.68551276444902</v>
      </c>
      <c r="W842">
        <v>207</v>
      </c>
      <c r="X842">
        <v>200</v>
      </c>
      <c r="Y842">
        <v>0</v>
      </c>
      <c r="Z842">
        <v>0</v>
      </c>
      <c r="AA842">
        <v>210.77667001428799</v>
      </c>
      <c r="AB842">
        <v>215.254678562724</v>
      </c>
      <c r="AC842">
        <v>0</v>
      </c>
      <c r="AD842">
        <v>222.05461287887701</v>
      </c>
      <c r="AE842">
        <v>326.25270689717098</v>
      </c>
      <c r="AF842">
        <v>236.51937390891101</v>
      </c>
      <c r="AG842">
        <v>234.69185911997801</v>
      </c>
      <c r="AH842">
        <v>203</v>
      </c>
      <c r="AI842">
        <v>277.93748050004001</v>
      </c>
      <c r="AJ842">
        <v>220</v>
      </c>
      <c r="AK842">
        <v>239.16015089604801</v>
      </c>
      <c r="AL842">
        <v>223.06971225505799</v>
      </c>
      <c r="AM842">
        <v>216.113628347977</v>
      </c>
      <c r="AN842">
        <v>240.14513261008901</v>
      </c>
      <c r="AO842">
        <v>231.039647646281</v>
      </c>
      <c r="AP842">
        <v>248.31365920547299</v>
      </c>
      <c r="AQ842">
        <v>0</v>
      </c>
      <c r="AR842">
        <v>0</v>
      </c>
      <c r="AS842">
        <v>213.21901340245199</v>
      </c>
      <c r="AT842">
        <v>255.021736832361</v>
      </c>
      <c r="AU842">
        <v>275.07834873061898</v>
      </c>
      <c r="AV842">
        <v>240.25547204154</v>
      </c>
      <c r="AW842">
        <v>226.29247791454699</v>
      </c>
      <c r="AX842">
        <v>309.10401737693201</v>
      </c>
    </row>
    <row r="843" spans="1:50" x14ac:dyDescent="0.25">
      <c r="A843">
        <v>216.876790830945</v>
      </c>
      <c r="B843">
        <v>217.61390986854201</v>
      </c>
      <c r="C843">
        <v>211</v>
      </c>
      <c r="D843">
        <v>201</v>
      </c>
      <c r="E843">
        <v>221.80447474005399</v>
      </c>
      <c r="F843">
        <v>217</v>
      </c>
      <c r="G843">
        <v>232.635833512635</v>
      </c>
      <c r="H843">
        <v>495.58152397115202</v>
      </c>
      <c r="I843">
        <v>212.05054050156801</v>
      </c>
      <c r="J843">
        <v>223.76233968786499</v>
      </c>
      <c r="K843">
        <v>217.66831818262801</v>
      </c>
      <c r="L843">
        <v>0</v>
      </c>
      <c r="M843">
        <v>0</v>
      </c>
      <c r="N843">
        <v>210.69970904616099</v>
      </c>
      <c r="O843">
        <v>214.71704521628899</v>
      </c>
      <c r="P843">
        <v>225.50861560344299</v>
      </c>
      <c r="Q843">
        <v>0</v>
      </c>
      <c r="R843">
        <v>248.651502988353</v>
      </c>
      <c r="S843">
        <v>225</v>
      </c>
      <c r="T843">
        <v>222.205462763182</v>
      </c>
      <c r="U843">
        <v>217.94785620926299</v>
      </c>
      <c r="V843">
        <v>429.11066159091001</v>
      </c>
      <c r="W843">
        <v>206.99999999999901</v>
      </c>
      <c r="X843">
        <v>200</v>
      </c>
      <c r="Y843">
        <v>0</v>
      </c>
      <c r="Z843">
        <v>0</v>
      </c>
      <c r="AA843">
        <v>211.32438377158601</v>
      </c>
      <c r="AB843">
        <v>215</v>
      </c>
      <c r="AC843">
        <v>0</v>
      </c>
      <c r="AD843">
        <v>222.05461287887701</v>
      </c>
      <c r="AE843">
        <v>320.19070129872603</v>
      </c>
      <c r="AF843">
        <v>235.680414228606</v>
      </c>
      <c r="AG843">
        <v>238.99529084363601</v>
      </c>
      <c r="AH843">
        <v>203</v>
      </c>
      <c r="AI843">
        <v>279.076869171402</v>
      </c>
      <c r="AJ843">
        <v>220</v>
      </c>
      <c r="AK843">
        <v>232.98804950276499</v>
      </c>
      <c r="AL843">
        <v>221.74305782599299</v>
      </c>
      <c r="AM843">
        <v>216.495863280592</v>
      </c>
      <c r="AN843">
        <v>241.356520582385</v>
      </c>
      <c r="AO843">
        <v>242.99917692707101</v>
      </c>
      <c r="AP843">
        <v>253.03887006939999</v>
      </c>
      <c r="AQ843">
        <v>0</v>
      </c>
      <c r="AR843">
        <v>0</v>
      </c>
      <c r="AS843">
        <v>214.015649945154</v>
      </c>
      <c r="AT843">
        <v>253.26088503011499</v>
      </c>
      <c r="AU843">
        <v>272.80041127985101</v>
      </c>
      <c r="AV843">
        <v>240.59721769463701</v>
      </c>
      <c r="AW843">
        <v>227.905207937402</v>
      </c>
      <c r="AX843">
        <v>313.22886913382598</v>
      </c>
    </row>
    <row r="844" spans="1:50" x14ac:dyDescent="0.25">
      <c r="A844">
        <v>217.13467048710601</v>
      </c>
      <c r="B844">
        <v>220.87531677727401</v>
      </c>
      <c r="C844">
        <v>211</v>
      </c>
      <c r="D844">
        <v>204.01639340739999</v>
      </c>
      <c r="E844">
        <v>219.59448748441</v>
      </c>
      <c r="F844">
        <v>214.25346727838399</v>
      </c>
      <c r="G844">
        <v>230.625526223024</v>
      </c>
      <c r="H844">
        <v>491.09595899557797</v>
      </c>
      <c r="I844">
        <v>213.84032312592501</v>
      </c>
      <c r="J844">
        <v>230.52084688923</v>
      </c>
      <c r="K844">
        <v>213.67686716624701</v>
      </c>
      <c r="L844">
        <v>0</v>
      </c>
      <c r="M844">
        <v>0</v>
      </c>
      <c r="N844">
        <v>211.97583267723101</v>
      </c>
      <c r="O844">
        <v>213.61019096612301</v>
      </c>
      <c r="P844">
        <v>225.292909375161</v>
      </c>
      <c r="Q844">
        <v>0</v>
      </c>
      <c r="R844">
        <v>247.71068488467799</v>
      </c>
      <c r="S844">
        <v>225</v>
      </c>
      <c r="T844">
        <v>223.10525964218601</v>
      </c>
      <c r="U844">
        <v>218.278659671241</v>
      </c>
      <c r="V844">
        <v>399.33827187688797</v>
      </c>
      <c r="W844">
        <v>204</v>
      </c>
      <c r="X844">
        <v>200</v>
      </c>
      <c r="Y844">
        <v>0</v>
      </c>
      <c r="Z844">
        <v>0</v>
      </c>
      <c r="AA844">
        <v>213.04188010318299</v>
      </c>
      <c r="AB844">
        <v>215</v>
      </c>
      <c r="AC844">
        <v>0</v>
      </c>
      <c r="AD844">
        <v>217.550416587646</v>
      </c>
      <c r="AE844">
        <v>316.46244157587398</v>
      </c>
      <c r="AF844">
        <v>230.55970409706799</v>
      </c>
      <c r="AG844">
        <v>245.63927899178199</v>
      </c>
      <c r="AH844">
        <v>203</v>
      </c>
      <c r="AI844">
        <v>285.43289668923597</v>
      </c>
      <c r="AJ844">
        <v>220</v>
      </c>
      <c r="AK844">
        <v>234.82106972054501</v>
      </c>
      <c r="AL844">
        <v>222.69940016274799</v>
      </c>
      <c r="AM844">
        <v>216.76780322576801</v>
      </c>
      <c r="AN844">
        <v>235.777078185416</v>
      </c>
      <c r="AO844">
        <v>240.52249863064401</v>
      </c>
      <c r="AP844">
        <v>251.74050625784599</v>
      </c>
      <c r="AQ844">
        <v>0</v>
      </c>
      <c r="AR844">
        <v>0</v>
      </c>
      <c r="AS844">
        <v>215.41377530480901</v>
      </c>
      <c r="AT844">
        <v>252.545265153884</v>
      </c>
      <c r="AU844">
        <v>274.069494146664</v>
      </c>
      <c r="AV844">
        <v>239.50400062409699</v>
      </c>
      <c r="AW844">
        <v>231.50948843285599</v>
      </c>
      <c r="AX844">
        <v>318.04566474473103</v>
      </c>
    </row>
    <row r="845" spans="1:50" x14ac:dyDescent="0.25">
      <c r="A845">
        <v>217.39255014326599</v>
      </c>
      <c r="B845">
        <v>224.05612673441499</v>
      </c>
      <c r="C845">
        <v>0</v>
      </c>
      <c r="D845">
        <v>208.697857681481</v>
      </c>
      <c r="E845">
        <v>219.62753537242099</v>
      </c>
      <c r="F845">
        <v>212.98360402856201</v>
      </c>
      <c r="G845">
        <v>227.53025208615199</v>
      </c>
      <c r="H845">
        <v>481.88707438718899</v>
      </c>
      <c r="I845">
        <v>217.36966091212699</v>
      </c>
      <c r="J845">
        <v>230.230159054768</v>
      </c>
      <c r="K845">
        <v>213.26768345526199</v>
      </c>
      <c r="L845">
        <v>0</v>
      </c>
      <c r="M845">
        <v>0</v>
      </c>
      <c r="N845">
        <v>213.56712302300701</v>
      </c>
      <c r="O845">
        <v>212.147839150723</v>
      </c>
      <c r="P845">
        <v>226.16312895856299</v>
      </c>
      <c r="Q845">
        <v>0</v>
      </c>
      <c r="R845">
        <v>248.34141571753699</v>
      </c>
      <c r="S845">
        <v>225</v>
      </c>
      <c r="T845">
        <v>225.03087973411601</v>
      </c>
      <c r="U845">
        <v>217.003627927537</v>
      </c>
      <c r="V845">
        <v>380.56556757929798</v>
      </c>
      <c r="W845">
        <v>204</v>
      </c>
      <c r="X845">
        <v>200</v>
      </c>
      <c r="Y845">
        <v>0</v>
      </c>
      <c r="Z845">
        <v>204.99999999999901</v>
      </c>
      <c r="AA845">
        <v>210.43551096042401</v>
      </c>
      <c r="AB845">
        <v>215</v>
      </c>
      <c r="AC845">
        <v>0</v>
      </c>
      <c r="AD845">
        <v>210.67740472787099</v>
      </c>
      <c r="AE845">
        <v>318.03245516639601</v>
      </c>
      <c r="AF845">
        <v>227.14400064315501</v>
      </c>
      <c r="AG845">
        <v>253.16461670349699</v>
      </c>
      <c r="AH845">
        <v>0</v>
      </c>
      <c r="AI845">
        <v>297.261196151798</v>
      </c>
      <c r="AJ845">
        <v>0</v>
      </c>
      <c r="AK845">
        <v>236.06954447845399</v>
      </c>
      <c r="AL845">
        <v>227.81095141496399</v>
      </c>
      <c r="AM845">
        <v>216.27444161378401</v>
      </c>
      <c r="AN845">
        <v>233.121635930059</v>
      </c>
      <c r="AO845">
        <v>230.77551413939099</v>
      </c>
      <c r="AP845">
        <v>252.29122388374</v>
      </c>
      <c r="AQ845">
        <v>0</v>
      </c>
      <c r="AR845">
        <v>0</v>
      </c>
      <c r="AS845">
        <v>218</v>
      </c>
      <c r="AT845">
        <v>254.52597944625299</v>
      </c>
      <c r="AU845">
        <v>281.89428857742899</v>
      </c>
      <c r="AV845">
        <v>243.32532434241099</v>
      </c>
      <c r="AW845">
        <v>232.679974125943</v>
      </c>
      <c r="AX845">
        <v>320.90348309122197</v>
      </c>
    </row>
    <row r="846" spans="1:50" x14ac:dyDescent="0.25">
      <c r="A846">
        <v>217.65042979942601</v>
      </c>
      <c r="B846">
        <v>226.521906061577</v>
      </c>
      <c r="C846">
        <v>0</v>
      </c>
      <c r="D846">
        <v>207.87930911551899</v>
      </c>
      <c r="E846">
        <v>225.595127355183</v>
      </c>
      <c r="F846">
        <v>213.28973474057199</v>
      </c>
      <c r="G846">
        <v>225.58893741304101</v>
      </c>
      <c r="H846">
        <v>462.86850825636799</v>
      </c>
      <c r="I846">
        <v>215.638776369147</v>
      </c>
      <c r="J846">
        <v>232.89914197261999</v>
      </c>
      <c r="K846">
        <v>212.984465375817</v>
      </c>
      <c r="L846">
        <v>0</v>
      </c>
      <c r="M846">
        <v>0</v>
      </c>
      <c r="N846">
        <v>218.27743421468199</v>
      </c>
      <c r="O846">
        <v>214.513437433017</v>
      </c>
      <c r="P846">
        <v>230.73931974085701</v>
      </c>
      <c r="Q846">
        <v>0</v>
      </c>
      <c r="R846">
        <v>253.299112949571</v>
      </c>
      <c r="S846">
        <v>225</v>
      </c>
      <c r="T846">
        <v>226.785291961692</v>
      </c>
      <c r="U846">
        <v>217.134547968861</v>
      </c>
      <c r="V846">
        <v>352.06354015281801</v>
      </c>
      <c r="W846">
        <v>207.53702853795599</v>
      </c>
      <c r="X846">
        <v>0</v>
      </c>
      <c r="Y846">
        <v>0</v>
      </c>
      <c r="Z846">
        <v>205</v>
      </c>
      <c r="AA846">
        <v>210.20980331977901</v>
      </c>
      <c r="AB846">
        <v>215</v>
      </c>
      <c r="AC846">
        <v>0</v>
      </c>
      <c r="AD846">
        <v>209.14248176621501</v>
      </c>
      <c r="AE846">
        <v>320.73092442769598</v>
      </c>
      <c r="AF846">
        <v>226.262357055541</v>
      </c>
      <c r="AG846">
        <v>269.66378465923702</v>
      </c>
      <c r="AH846">
        <v>0</v>
      </c>
      <c r="AI846">
        <v>302.405944216492</v>
      </c>
      <c r="AJ846">
        <v>0</v>
      </c>
      <c r="AK846">
        <v>241.36604135453399</v>
      </c>
      <c r="AL846">
        <v>235.55799055013699</v>
      </c>
      <c r="AM846">
        <v>215.84194299249</v>
      </c>
      <c r="AN846">
        <v>231.55606803331301</v>
      </c>
      <c r="AO846">
        <v>222.45645602496501</v>
      </c>
      <c r="AP846">
        <v>250.460484841034</v>
      </c>
      <c r="AQ846">
        <v>0</v>
      </c>
      <c r="AR846">
        <v>213</v>
      </c>
      <c r="AS846">
        <v>218</v>
      </c>
      <c r="AT846">
        <v>254.507379240467</v>
      </c>
      <c r="AU846">
        <v>280.750075799922</v>
      </c>
      <c r="AV846">
        <v>246.961724610255</v>
      </c>
      <c r="AW846">
        <v>236.362755858496</v>
      </c>
      <c r="AX846">
        <v>321.70516821234298</v>
      </c>
    </row>
    <row r="847" spans="1:50" x14ac:dyDescent="0.25">
      <c r="A847">
        <v>217.90830945558699</v>
      </c>
      <c r="B847">
        <v>231.646508701697</v>
      </c>
      <c r="C847">
        <v>208</v>
      </c>
      <c r="D847">
        <v>205.396652874784</v>
      </c>
      <c r="E847">
        <v>237.76398871628501</v>
      </c>
      <c r="F847">
        <v>219.308766902294</v>
      </c>
      <c r="G847">
        <v>227.05874278553699</v>
      </c>
      <c r="H847">
        <v>456.29406422028802</v>
      </c>
      <c r="I847">
        <v>211.60197684316299</v>
      </c>
      <c r="J847">
        <v>236.37997881019999</v>
      </c>
      <c r="K847">
        <v>208.136638626636</v>
      </c>
      <c r="L847">
        <v>0</v>
      </c>
      <c r="M847">
        <v>0</v>
      </c>
      <c r="N847">
        <v>225.386170780539</v>
      </c>
      <c r="O847">
        <v>216.53114002005501</v>
      </c>
      <c r="P847">
        <v>235.936307874947</v>
      </c>
      <c r="Q847">
        <v>0</v>
      </c>
      <c r="R847">
        <v>250.46570918644301</v>
      </c>
      <c r="S847">
        <v>200</v>
      </c>
      <c r="T847">
        <v>225.26828474099901</v>
      </c>
      <c r="U847">
        <v>218.77656151986801</v>
      </c>
      <c r="V847">
        <v>318.75464358734899</v>
      </c>
      <c r="W847">
        <v>214.829822892218</v>
      </c>
      <c r="X847">
        <v>0</v>
      </c>
      <c r="Y847">
        <v>0</v>
      </c>
      <c r="Z847">
        <v>205</v>
      </c>
      <c r="AA847">
        <v>213.416599029937</v>
      </c>
      <c r="AB847">
        <v>0</v>
      </c>
      <c r="AC847">
        <v>0</v>
      </c>
      <c r="AD847">
        <v>208.44004137698499</v>
      </c>
      <c r="AE847">
        <v>318.40312195410797</v>
      </c>
      <c r="AF847">
        <v>219.315334332015</v>
      </c>
      <c r="AG847">
        <v>299.06716326926801</v>
      </c>
      <c r="AH847">
        <v>0</v>
      </c>
      <c r="AI847">
        <v>316.03094385243401</v>
      </c>
      <c r="AJ847">
        <v>0</v>
      </c>
      <c r="AK847">
        <v>238.832963135402</v>
      </c>
      <c r="AL847">
        <v>239.069660193667</v>
      </c>
      <c r="AM847">
        <v>210.775776292546</v>
      </c>
      <c r="AN847">
        <v>224.884419335384</v>
      </c>
      <c r="AO847">
        <v>214.11478271054699</v>
      </c>
      <c r="AP847">
        <v>251.12327530891201</v>
      </c>
      <c r="AQ847">
        <v>0</v>
      </c>
      <c r="AR847">
        <v>209.74499143867399</v>
      </c>
      <c r="AS847">
        <v>218</v>
      </c>
      <c r="AT847">
        <v>255.522884289682</v>
      </c>
      <c r="AU847">
        <v>284.94405293971602</v>
      </c>
      <c r="AV847">
        <v>246.81131780846101</v>
      </c>
      <c r="AW847">
        <v>239.920896253264</v>
      </c>
      <c r="AX847">
        <v>319.98975871792402</v>
      </c>
    </row>
    <row r="848" spans="1:50" x14ac:dyDescent="0.25">
      <c r="A848">
        <v>218.166189111747</v>
      </c>
      <c r="B848">
        <v>231.41887951003901</v>
      </c>
      <c r="C848">
        <v>208</v>
      </c>
      <c r="D848">
        <v>205.352659725141</v>
      </c>
      <c r="E848">
        <v>237.76398871628501</v>
      </c>
      <c r="F848">
        <v>221.04909656996901</v>
      </c>
      <c r="G848">
        <v>227.924681116269</v>
      </c>
      <c r="H848">
        <v>435.10944020893697</v>
      </c>
      <c r="I848">
        <v>213.781475799037</v>
      </c>
      <c r="J848">
        <v>232.33536769126599</v>
      </c>
      <c r="K848">
        <v>209.55995862301401</v>
      </c>
      <c r="L848">
        <v>0</v>
      </c>
      <c r="M848">
        <v>0</v>
      </c>
      <c r="N848">
        <v>226.96473022175601</v>
      </c>
      <c r="O848">
        <v>215.218971114309</v>
      </c>
      <c r="P848">
        <v>233.779376254537</v>
      </c>
      <c r="Q848">
        <v>0</v>
      </c>
      <c r="R848">
        <v>251.95577730663899</v>
      </c>
      <c r="S848">
        <v>200</v>
      </c>
      <c r="T848">
        <v>225.59462586307501</v>
      </c>
      <c r="U848">
        <v>217.19803955433301</v>
      </c>
      <c r="V848">
        <v>295.13486447382002</v>
      </c>
      <c r="W848">
        <v>215.58379764086001</v>
      </c>
      <c r="X848">
        <v>0</v>
      </c>
      <c r="Y848">
        <v>0</v>
      </c>
      <c r="Z848">
        <v>205</v>
      </c>
      <c r="AA848">
        <v>214.00912409056801</v>
      </c>
      <c r="AB848">
        <v>0</v>
      </c>
      <c r="AC848">
        <v>0</v>
      </c>
      <c r="AD848">
        <v>208.44004137698499</v>
      </c>
      <c r="AE848">
        <v>317.63284101955298</v>
      </c>
      <c r="AF848">
        <v>213.680726374339</v>
      </c>
      <c r="AG848">
        <v>307.43516940404299</v>
      </c>
      <c r="AH848">
        <v>0</v>
      </c>
      <c r="AI848">
        <v>328.99796799164699</v>
      </c>
      <c r="AJ848">
        <v>0</v>
      </c>
      <c r="AK848">
        <v>254.042323733892</v>
      </c>
      <c r="AL848">
        <v>244.37198932790901</v>
      </c>
      <c r="AM848">
        <v>209.644366160548</v>
      </c>
      <c r="AN848">
        <v>222.11360745408899</v>
      </c>
      <c r="AO848">
        <v>213.246628374583</v>
      </c>
      <c r="AP848">
        <v>252.555790144003</v>
      </c>
      <c r="AQ848">
        <v>0</v>
      </c>
      <c r="AR848">
        <v>208.95485732018301</v>
      </c>
      <c r="AS848">
        <v>0</v>
      </c>
      <c r="AT848">
        <v>260.36877092142203</v>
      </c>
      <c r="AU848">
        <v>284.55141180363398</v>
      </c>
      <c r="AV848">
        <v>250.504119577013</v>
      </c>
      <c r="AW848">
        <v>245.12545547095201</v>
      </c>
      <c r="AX848">
        <v>311.78838499067302</v>
      </c>
    </row>
    <row r="849" spans="1:50" x14ac:dyDescent="0.25">
      <c r="A849">
        <v>218.42406876790801</v>
      </c>
      <c r="B849">
        <v>228.27209999655801</v>
      </c>
      <c r="C849">
        <v>206.15508763801799</v>
      </c>
      <c r="D849">
        <v>206.54623040058399</v>
      </c>
      <c r="E849">
        <v>237.442402087424</v>
      </c>
      <c r="F849">
        <v>223.18084441208001</v>
      </c>
      <c r="G849">
        <v>229.923047943353</v>
      </c>
      <c r="H849">
        <v>421.06831682767699</v>
      </c>
      <c r="I849">
        <v>213.56597826673701</v>
      </c>
      <c r="J849">
        <v>230.294664148782</v>
      </c>
      <c r="K849">
        <v>207.08621352678199</v>
      </c>
      <c r="L849">
        <v>199.99999999999901</v>
      </c>
      <c r="M849">
        <v>0</v>
      </c>
      <c r="N849">
        <v>227.422125882475</v>
      </c>
      <c r="O849">
        <v>214.67721846940299</v>
      </c>
      <c r="P849">
        <v>233.64493146138801</v>
      </c>
      <c r="Q849">
        <v>0</v>
      </c>
      <c r="R849">
        <v>259.70519793699998</v>
      </c>
      <c r="S849">
        <v>200</v>
      </c>
      <c r="T849">
        <v>225.503070780965</v>
      </c>
      <c r="U849">
        <v>220.95621822561901</v>
      </c>
      <c r="V849">
        <v>294.63117291487299</v>
      </c>
      <c r="W849">
        <v>216.810688909437</v>
      </c>
      <c r="X849">
        <v>0</v>
      </c>
      <c r="Y849">
        <v>0</v>
      </c>
      <c r="Z849">
        <v>205</v>
      </c>
      <c r="AA849">
        <v>214.15588173644301</v>
      </c>
      <c r="AB849">
        <v>0</v>
      </c>
      <c r="AC849">
        <v>0</v>
      </c>
      <c r="AD849">
        <v>213.64214490609299</v>
      </c>
      <c r="AE849">
        <v>311.880643526575</v>
      </c>
      <c r="AF849">
        <v>214.67715684502201</v>
      </c>
      <c r="AG849">
        <v>312.76830727589902</v>
      </c>
      <c r="AH849">
        <v>0</v>
      </c>
      <c r="AI849">
        <v>333.75934898206702</v>
      </c>
      <c r="AJ849">
        <v>0</v>
      </c>
      <c r="AK849">
        <v>244.32834920740899</v>
      </c>
      <c r="AL849">
        <v>245.59720177718799</v>
      </c>
      <c r="AM849">
        <v>205.07261885652699</v>
      </c>
      <c r="AN849">
        <v>223.44533279543299</v>
      </c>
      <c r="AO849">
        <v>213.534993125852</v>
      </c>
      <c r="AP849">
        <v>255.824318321351</v>
      </c>
      <c r="AQ849">
        <v>207</v>
      </c>
      <c r="AR849">
        <v>208.95485732018301</v>
      </c>
      <c r="AS849">
        <v>0</v>
      </c>
      <c r="AT849">
        <v>265.58697888487001</v>
      </c>
      <c r="AU849">
        <v>285.13072860390599</v>
      </c>
      <c r="AV849">
        <v>252.50604053659899</v>
      </c>
      <c r="AW849">
        <v>248.453282491143</v>
      </c>
      <c r="AX849">
        <v>307.892283844921</v>
      </c>
    </row>
    <row r="850" spans="1:50" x14ac:dyDescent="0.25">
      <c r="A850">
        <v>218.681948424068</v>
      </c>
      <c r="B850">
        <v>217.75906373006799</v>
      </c>
      <c r="C850">
        <v>205.02058892181401</v>
      </c>
      <c r="D850">
        <v>208.006717926704</v>
      </c>
      <c r="E850">
        <v>238.50879477609499</v>
      </c>
      <c r="F850">
        <v>221.80204958242001</v>
      </c>
      <c r="G850">
        <v>230.823280743141</v>
      </c>
      <c r="H850">
        <v>412.38874729478198</v>
      </c>
      <c r="I850">
        <v>214.53975484919999</v>
      </c>
      <c r="J850">
        <v>231.81430843910701</v>
      </c>
      <c r="K850">
        <v>201</v>
      </c>
      <c r="L850">
        <v>200</v>
      </c>
      <c r="M850">
        <v>0</v>
      </c>
      <c r="N850">
        <v>228.578359713899</v>
      </c>
      <c r="O850">
        <v>213.64776303544701</v>
      </c>
      <c r="P850">
        <v>231.246522930667</v>
      </c>
      <c r="Q850">
        <v>0</v>
      </c>
      <c r="R850">
        <v>259.84816048757102</v>
      </c>
      <c r="S850">
        <v>200</v>
      </c>
      <c r="T850">
        <v>221.700556462028</v>
      </c>
      <c r="U850">
        <v>222.248276496366</v>
      </c>
      <c r="V850">
        <v>273.55583328669002</v>
      </c>
      <c r="W850">
        <v>219.13857364842599</v>
      </c>
      <c r="X850">
        <v>200</v>
      </c>
      <c r="Y850">
        <v>0</v>
      </c>
      <c r="Z850">
        <v>205</v>
      </c>
      <c r="AA850">
        <v>219.90854762401599</v>
      </c>
      <c r="AB850">
        <v>0</v>
      </c>
      <c r="AC850">
        <v>0</v>
      </c>
      <c r="AD850">
        <v>220.63096228335701</v>
      </c>
      <c r="AE850">
        <v>303.41393936783197</v>
      </c>
      <c r="AF850">
        <v>213.304763314621</v>
      </c>
      <c r="AG850">
        <v>335.00488850829498</v>
      </c>
      <c r="AH850">
        <v>0</v>
      </c>
      <c r="AI850">
        <v>354.92401489634199</v>
      </c>
      <c r="AJ850">
        <v>0</v>
      </c>
      <c r="AK850">
        <v>232.43144290177699</v>
      </c>
      <c r="AL850">
        <v>246.32889307408001</v>
      </c>
      <c r="AM850">
        <v>201.89536939959501</v>
      </c>
      <c r="AN850">
        <v>220.005900628045</v>
      </c>
      <c r="AO850">
        <v>214.582753901692</v>
      </c>
      <c r="AP850">
        <v>258.57314492236401</v>
      </c>
      <c r="AQ850">
        <v>207</v>
      </c>
      <c r="AR850">
        <v>208.95485732018301</v>
      </c>
      <c r="AS850">
        <v>0</v>
      </c>
      <c r="AT850">
        <v>268.07869918537199</v>
      </c>
      <c r="AU850">
        <v>285.89104548508698</v>
      </c>
      <c r="AV850">
        <v>250.19148430822801</v>
      </c>
      <c r="AW850">
        <v>250.80985691833399</v>
      </c>
      <c r="AX850">
        <v>304.95356869708399</v>
      </c>
    </row>
    <row r="851" spans="1:50" x14ac:dyDescent="0.25">
      <c r="A851">
        <v>218.93982808022901</v>
      </c>
      <c r="B851">
        <v>215.59810600950999</v>
      </c>
      <c r="C851">
        <v>205.02058892181401</v>
      </c>
      <c r="D851">
        <v>208.42879940090901</v>
      </c>
      <c r="E851">
        <v>236.61111981200901</v>
      </c>
      <c r="F851">
        <v>221.45606687001799</v>
      </c>
      <c r="G851">
        <v>227.896643646238</v>
      </c>
      <c r="H851">
        <v>397.1909576795</v>
      </c>
      <c r="I851">
        <v>214.615309191975</v>
      </c>
      <c r="J851">
        <v>230.23834009761401</v>
      </c>
      <c r="K851">
        <v>201</v>
      </c>
      <c r="L851">
        <v>200</v>
      </c>
      <c r="M851">
        <v>0</v>
      </c>
      <c r="N851">
        <v>229.20850814907999</v>
      </c>
      <c r="O851">
        <v>213.08925996008301</v>
      </c>
      <c r="P851">
        <v>228.25274264559201</v>
      </c>
      <c r="Q851">
        <v>0</v>
      </c>
      <c r="R851">
        <v>256.90968017607003</v>
      </c>
      <c r="S851">
        <v>199.99999999999901</v>
      </c>
      <c r="T851">
        <v>219.731779643718</v>
      </c>
      <c r="U851">
        <v>218.346839598586</v>
      </c>
      <c r="V851">
        <v>262.84612829051002</v>
      </c>
      <c r="W851">
        <v>221.299527561497</v>
      </c>
      <c r="X851">
        <v>200</v>
      </c>
      <c r="Y851">
        <v>0</v>
      </c>
      <c r="Z851">
        <v>0</v>
      </c>
      <c r="AA851">
        <v>218.080714395515</v>
      </c>
      <c r="AB851">
        <v>0</v>
      </c>
      <c r="AC851">
        <v>0</v>
      </c>
      <c r="AD851">
        <v>220.908855465595</v>
      </c>
      <c r="AE851">
        <v>299.069537461702</v>
      </c>
      <c r="AF851">
        <v>211.84739777247299</v>
      </c>
      <c r="AG851">
        <v>346.61292290885802</v>
      </c>
      <c r="AH851">
        <v>0</v>
      </c>
      <c r="AI851">
        <v>362.31560954552702</v>
      </c>
      <c r="AJ851">
        <v>0</v>
      </c>
      <c r="AK851">
        <v>230.97131134392299</v>
      </c>
      <c r="AL851">
        <v>245.24352570156501</v>
      </c>
      <c r="AM851">
        <v>201</v>
      </c>
      <c r="AN851">
        <v>218.293582041744</v>
      </c>
      <c r="AO851">
        <v>215.933678324346</v>
      </c>
      <c r="AP851">
        <v>257.61919975580997</v>
      </c>
      <c r="AQ851">
        <v>207</v>
      </c>
      <c r="AR851">
        <v>208.57833321583999</v>
      </c>
      <c r="AS851">
        <v>0</v>
      </c>
      <c r="AT851">
        <v>268.64704539528202</v>
      </c>
      <c r="AU851">
        <v>290.27959211080997</v>
      </c>
      <c r="AV851">
        <v>247.96018408194399</v>
      </c>
      <c r="AW851">
        <v>254.987504595004</v>
      </c>
      <c r="AX851">
        <v>303.57878120283601</v>
      </c>
    </row>
    <row r="852" spans="1:50" x14ac:dyDescent="0.25">
      <c r="A852">
        <v>219.19770773638899</v>
      </c>
      <c r="B852">
        <v>203.729914658968</v>
      </c>
      <c r="C852">
        <v>208.87138839826301</v>
      </c>
      <c r="D852">
        <v>217.398743922384</v>
      </c>
      <c r="E852">
        <v>235.92805353929</v>
      </c>
      <c r="F852">
        <v>216.507655221432</v>
      </c>
      <c r="G852">
        <v>222.308855644445</v>
      </c>
      <c r="H852">
        <v>383.74729772616797</v>
      </c>
      <c r="I852">
        <v>214.338964811035</v>
      </c>
      <c r="J852">
        <v>225.208501604887</v>
      </c>
      <c r="K852">
        <v>0</v>
      </c>
      <c r="L852">
        <v>202.36561758172101</v>
      </c>
      <c r="M852">
        <v>0</v>
      </c>
      <c r="N852">
        <v>226.61891083817201</v>
      </c>
      <c r="O852">
        <v>217.058506655662</v>
      </c>
      <c r="P852">
        <v>225.43826310121599</v>
      </c>
      <c r="Q852">
        <v>0</v>
      </c>
      <c r="R852">
        <v>253.292984488781</v>
      </c>
      <c r="S852">
        <v>200.83298932742099</v>
      </c>
      <c r="T852">
        <v>215.83746076884901</v>
      </c>
      <c r="U852">
        <v>215.463224135172</v>
      </c>
      <c r="V852">
        <v>244.787365517593</v>
      </c>
      <c r="W852">
        <v>213.738038613989</v>
      </c>
      <c r="X852">
        <v>200.383718703634</v>
      </c>
      <c r="Y852">
        <v>0</v>
      </c>
      <c r="Z852">
        <v>0</v>
      </c>
      <c r="AA852">
        <v>216.95600697505299</v>
      </c>
      <c r="AB852">
        <v>200</v>
      </c>
      <c r="AC852">
        <v>0</v>
      </c>
      <c r="AD852">
        <v>221.156753111158</v>
      </c>
      <c r="AE852">
        <v>290.25429812539102</v>
      </c>
      <c r="AF852">
        <v>208.79715803927499</v>
      </c>
      <c r="AG852">
        <v>345.35877088576501</v>
      </c>
      <c r="AH852">
        <v>0</v>
      </c>
      <c r="AI852">
        <v>364.51209124252102</v>
      </c>
      <c r="AJ852">
        <v>0</v>
      </c>
      <c r="AK852">
        <v>215.98912492686699</v>
      </c>
      <c r="AL852">
        <v>242.17989691680199</v>
      </c>
      <c r="AM852">
        <v>207</v>
      </c>
      <c r="AN852">
        <v>217.67236680640499</v>
      </c>
      <c r="AO852">
        <v>217.83321626217301</v>
      </c>
      <c r="AP852">
        <v>257.49707795192501</v>
      </c>
      <c r="AQ852">
        <v>207</v>
      </c>
      <c r="AR852">
        <v>205</v>
      </c>
      <c r="AS852">
        <v>0</v>
      </c>
      <c r="AT852">
        <v>276.323889936684</v>
      </c>
      <c r="AU852">
        <v>297.343555391785</v>
      </c>
      <c r="AV852">
        <v>241.039725802975</v>
      </c>
      <c r="AW852">
        <v>258.47701971263098</v>
      </c>
      <c r="AX852">
        <v>307.72063327046698</v>
      </c>
    </row>
    <row r="853" spans="1:50" x14ac:dyDescent="0.25">
      <c r="A853">
        <v>219.45558739255</v>
      </c>
      <c r="B853">
        <v>202.98206429826001</v>
      </c>
      <c r="C853">
        <v>208.98361796680899</v>
      </c>
      <c r="D853">
        <v>215.21811401124401</v>
      </c>
      <c r="E853">
        <v>240.42542454601499</v>
      </c>
      <c r="F853">
        <v>210</v>
      </c>
      <c r="G853">
        <v>223.37696798761499</v>
      </c>
      <c r="H853">
        <v>373.99462663465403</v>
      </c>
      <c r="I853">
        <v>211.92827560205001</v>
      </c>
      <c r="J853">
        <v>224.951636382987</v>
      </c>
      <c r="K853">
        <v>0</v>
      </c>
      <c r="L853">
        <v>203.01363382900499</v>
      </c>
      <c r="M853">
        <v>0</v>
      </c>
      <c r="N853">
        <v>226.07721010475299</v>
      </c>
      <c r="O853">
        <v>221.31823406777099</v>
      </c>
      <c r="P853">
        <v>225.91599997263901</v>
      </c>
      <c r="Q853">
        <v>0</v>
      </c>
      <c r="R853">
        <v>251.04976582699999</v>
      </c>
      <c r="S853">
        <v>204.42236632278599</v>
      </c>
      <c r="T853">
        <v>216.41050742996501</v>
      </c>
      <c r="U853">
        <v>218.27938732923101</v>
      </c>
      <c r="V853">
        <v>237.67092196451901</v>
      </c>
      <c r="W853">
        <v>211.01479056748801</v>
      </c>
      <c r="X853">
        <v>200.491174814196</v>
      </c>
      <c r="Y853">
        <v>0</v>
      </c>
      <c r="Z853">
        <v>0</v>
      </c>
      <c r="AA853">
        <v>218.02081954906899</v>
      </c>
      <c r="AB853">
        <v>200</v>
      </c>
      <c r="AC853">
        <v>0</v>
      </c>
      <c r="AD853">
        <v>220.665603332996</v>
      </c>
      <c r="AE853">
        <v>282.532268450456</v>
      </c>
      <c r="AF853">
        <v>212.623472393691</v>
      </c>
      <c r="AG853">
        <v>373.52341723260201</v>
      </c>
      <c r="AH853">
        <v>0</v>
      </c>
      <c r="AI853">
        <v>381.64546396473497</v>
      </c>
      <c r="AJ853">
        <v>0</v>
      </c>
      <c r="AK853">
        <v>211.91553513480301</v>
      </c>
      <c r="AL853">
        <v>248.30322606085301</v>
      </c>
      <c r="AM853">
        <v>207</v>
      </c>
      <c r="AN853">
        <v>217.03914293703099</v>
      </c>
      <c r="AO853">
        <v>221.887814894787</v>
      </c>
      <c r="AP853">
        <v>258.74823625813298</v>
      </c>
      <c r="AQ853">
        <v>207</v>
      </c>
      <c r="AR853">
        <v>0</v>
      </c>
      <c r="AS853">
        <v>0</v>
      </c>
      <c r="AT853">
        <v>275.379532606731</v>
      </c>
      <c r="AU853">
        <v>300.48293900800201</v>
      </c>
      <c r="AV853">
        <v>233.44635336269101</v>
      </c>
      <c r="AW853">
        <v>255.13495645859601</v>
      </c>
      <c r="AX853">
        <v>306.72208086975201</v>
      </c>
    </row>
    <row r="854" spans="1:50" x14ac:dyDescent="0.25">
      <c r="A854">
        <v>219.71346704870999</v>
      </c>
      <c r="B854">
        <v>204.54746688796399</v>
      </c>
      <c r="C854">
        <v>210.731714445368</v>
      </c>
      <c r="D854">
        <v>214.05363845869499</v>
      </c>
      <c r="E854">
        <v>240.04917317105699</v>
      </c>
      <c r="F854">
        <v>208.71558371456101</v>
      </c>
      <c r="G854">
        <v>225.28770807333899</v>
      </c>
      <c r="H854">
        <v>364.376756667427</v>
      </c>
      <c r="I854">
        <v>210.80955627301901</v>
      </c>
      <c r="J854">
        <v>222.57090006310401</v>
      </c>
      <c r="K854">
        <v>212</v>
      </c>
      <c r="L854">
        <v>203.660454315343</v>
      </c>
      <c r="M854">
        <v>204</v>
      </c>
      <c r="N854">
        <v>231.404831113988</v>
      </c>
      <c r="O854">
        <v>223.65659152498</v>
      </c>
      <c r="P854">
        <v>223.48373479473901</v>
      </c>
      <c r="Q854">
        <v>0</v>
      </c>
      <c r="R854">
        <v>245.480347439409</v>
      </c>
      <c r="S854">
        <v>205.80241257327401</v>
      </c>
      <c r="T854">
        <v>217.11701233792499</v>
      </c>
      <c r="U854">
        <v>216.720073068495</v>
      </c>
      <c r="V854">
        <v>234.16545500410899</v>
      </c>
      <c r="W854">
        <v>211.12948678787399</v>
      </c>
      <c r="X854">
        <v>202.62122472303901</v>
      </c>
      <c r="Y854">
        <v>0</v>
      </c>
      <c r="Z854">
        <v>0</v>
      </c>
      <c r="AA854">
        <v>221.54768822559899</v>
      </c>
      <c r="AB854">
        <v>203.63215582609601</v>
      </c>
      <c r="AC854">
        <v>0</v>
      </c>
      <c r="AD854">
        <v>219.14782913179999</v>
      </c>
      <c r="AE854">
        <v>273.65423716323897</v>
      </c>
      <c r="AF854">
        <v>212.96561826442499</v>
      </c>
      <c r="AG854">
        <v>385.23064771568698</v>
      </c>
      <c r="AH854">
        <v>204</v>
      </c>
      <c r="AI854">
        <v>393.41362008386</v>
      </c>
      <c r="AJ854">
        <v>0</v>
      </c>
      <c r="AK854">
        <v>210.26739069585599</v>
      </c>
      <c r="AL854">
        <v>252.41796149862901</v>
      </c>
      <c r="AM854">
        <v>207</v>
      </c>
      <c r="AN854">
        <v>218.742368366222</v>
      </c>
      <c r="AO854">
        <v>216.982847390031</v>
      </c>
      <c r="AP854">
        <v>255.42374260141801</v>
      </c>
      <c r="AQ854">
        <v>207</v>
      </c>
      <c r="AR854">
        <v>0</v>
      </c>
      <c r="AS854">
        <v>0</v>
      </c>
      <c r="AT854">
        <v>277.748711326283</v>
      </c>
      <c r="AU854">
        <v>305.38988622750497</v>
      </c>
      <c r="AV854">
        <v>228.53194344187401</v>
      </c>
      <c r="AW854">
        <v>254.29753349197699</v>
      </c>
      <c r="AX854">
        <v>305.24256963991297</v>
      </c>
    </row>
    <row r="855" spans="1:50" x14ac:dyDescent="0.25">
      <c r="A855">
        <v>219.971346704871</v>
      </c>
      <c r="B855">
        <v>208.775435670875</v>
      </c>
      <c r="C855">
        <v>213.91191475438299</v>
      </c>
      <c r="D855">
        <v>211.93518243668501</v>
      </c>
      <c r="E855">
        <v>244.23154995354</v>
      </c>
      <c r="F855">
        <v>205.48086331754601</v>
      </c>
      <c r="G855">
        <v>228.11821786958399</v>
      </c>
      <c r="H855">
        <v>353.10618979533302</v>
      </c>
      <c r="I855">
        <v>208.198592494774</v>
      </c>
      <c r="J855">
        <v>225.61622021863101</v>
      </c>
      <c r="K855">
        <v>212</v>
      </c>
      <c r="L855">
        <v>206</v>
      </c>
      <c r="M855">
        <v>203.52167404373199</v>
      </c>
      <c r="N855">
        <v>249.92384009818699</v>
      </c>
      <c r="O855">
        <v>229.74291666576599</v>
      </c>
      <c r="P855">
        <v>218.471554706793</v>
      </c>
      <c r="Q855">
        <v>0</v>
      </c>
      <c r="R855">
        <v>239.86510523657</v>
      </c>
      <c r="S855">
        <v>207.603630942042</v>
      </c>
      <c r="T855">
        <v>226.164006199064</v>
      </c>
      <c r="U855">
        <v>217.32524783604001</v>
      </c>
      <c r="V855">
        <v>220.169101099215</v>
      </c>
      <c r="W855">
        <v>208.879256425775</v>
      </c>
      <c r="X855">
        <v>206.20078054510299</v>
      </c>
      <c r="Y855">
        <v>0</v>
      </c>
      <c r="Z855">
        <v>0</v>
      </c>
      <c r="AA855">
        <v>225.044509722279</v>
      </c>
      <c r="AB855">
        <v>206.95341167388301</v>
      </c>
      <c r="AC855">
        <v>0</v>
      </c>
      <c r="AD855">
        <v>212.80128524468199</v>
      </c>
      <c r="AE855">
        <v>267.897610493054</v>
      </c>
      <c r="AF855">
        <v>210.879781809029</v>
      </c>
      <c r="AG855">
        <v>400.76609330388402</v>
      </c>
      <c r="AH855">
        <v>204</v>
      </c>
      <c r="AI855">
        <v>404.28707698917401</v>
      </c>
      <c r="AJ855">
        <v>0</v>
      </c>
      <c r="AK855">
        <v>209.11402499815699</v>
      </c>
      <c r="AL855">
        <v>259.39751381253001</v>
      </c>
      <c r="AM855">
        <v>208.56452230634699</v>
      </c>
      <c r="AN855">
        <v>224.527487404791</v>
      </c>
      <c r="AO855">
        <v>204.769381308074</v>
      </c>
      <c r="AP855">
        <v>254.42874013771399</v>
      </c>
      <c r="AQ855">
        <v>0</v>
      </c>
      <c r="AR855">
        <v>205.99999999999901</v>
      </c>
      <c r="AS855">
        <v>0</v>
      </c>
      <c r="AT855">
        <v>279.272479616471</v>
      </c>
      <c r="AU855">
        <v>306.78861730374501</v>
      </c>
      <c r="AV855">
        <v>226.66359343567399</v>
      </c>
      <c r="AW855">
        <v>257.36020944092201</v>
      </c>
      <c r="AX855">
        <v>302.23282970913903</v>
      </c>
    </row>
    <row r="856" spans="1:50" x14ac:dyDescent="0.25">
      <c r="A856">
        <v>220.22922636103101</v>
      </c>
      <c r="B856">
        <v>208.925024996133</v>
      </c>
      <c r="C856">
        <v>213.91191475438299</v>
      </c>
      <c r="D856">
        <v>211.93518243668501</v>
      </c>
      <c r="E856">
        <v>242.707593325364</v>
      </c>
      <c r="F856">
        <v>205</v>
      </c>
      <c r="G856">
        <v>232.19300438320101</v>
      </c>
      <c r="H856">
        <v>338.92235670248903</v>
      </c>
      <c r="I856">
        <v>208.04658832611599</v>
      </c>
      <c r="J856">
        <v>227.10529865254799</v>
      </c>
      <c r="K856">
        <v>212</v>
      </c>
      <c r="L856">
        <v>206</v>
      </c>
      <c r="M856">
        <v>203.49434386545599</v>
      </c>
      <c r="N856">
        <v>244.125961703863</v>
      </c>
      <c r="O856">
        <v>229.95498358399001</v>
      </c>
      <c r="P856">
        <v>217.69651326330799</v>
      </c>
      <c r="Q856">
        <v>0</v>
      </c>
      <c r="R856">
        <v>241.695114785626</v>
      </c>
      <c r="S856">
        <v>211.455502669487</v>
      </c>
      <c r="T856">
        <v>225.505893763529</v>
      </c>
      <c r="U856">
        <v>220.409362687803</v>
      </c>
      <c r="V856">
        <v>221.37457707224701</v>
      </c>
      <c r="W856">
        <v>208.450083936303</v>
      </c>
      <c r="X856">
        <v>207.95341167388301</v>
      </c>
      <c r="Y856">
        <v>0</v>
      </c>
      <c r="Z856">
        <v>0</v>
      </c>
      <c r="AA856">
        <v>231.186125145055</v>
      </c>
      <c r="AB856">
        <v>206.95341167388301</v>
      </c>
      <c r="AC856">
        <v>0</v>
      </c>
      <c r="AD856">
        <v>212.76815939206699</v>
      </c>
      <c r="AE856">
        <v>259.42070698677901</v>
      </c>
      <c r="AF856">
        <v>210.967399988106</v>
      </c>
      <c r="AG856">
        <v>403.56915408567897</v>
      </c>
      <c r="AH856">
        <v>204</v>
      </c>
      <c r="AI856">
        <v>419.84379407794302</v>
      </c>
      <c r="AJ856">
        <v>0</v>
      </c>
      <c r="AK856">
        <v>209.15297392479599</v>
      </c>
      <c r="AL856">
        <v>265.86100204702501</v>
      </c>
      <c r="AM856">
        <v>208.68443327056801</v>
      </c>
      <c r="AN856">
        <v>225.06831993230901</v>
      </c>
      <c r="AO856">
        <v>204</v>
      </c>
      <c r="AP856">
        <v>251.73256961507599</v>
      </c>
      <c r="AQ856">
        <v>0</v>
      </c>
      <c r="AR856">
        <v>206</v>
      </c>
      <c r="AS856">
        <v>0</v>
      </c>
      <c r="AT856">
        <v>282.78260950803298</v>
      </c>
      <c r="AU856">
        <v>307.79410933698102</v>
      </c>
      <c r="AV856">
        <v>228.723114668736</v>
      </c>
      <c r="AW856">
        <v>260.11724423839797</v>
      </c>
      <c r="AX856">
        <v>301.283506055212</v>
      </c>
    </row>
    <row r="857" spans="1:50" x14ac:dyDescent="0.25">
      <c r="A857">
        <v>220.48710601719199</v>
      </c>
      <c r="B857">
        <v>209.946031685245</v>
      </c>
      <c r="C857">
        <v>211.90614073527999</v>
      </c>
      <c r="D857">
        <v>208.89536145762</v>
      </c>
      <c r="E857">
        <v>244.72362563855501</v>
      </c>
      <c r="F857">
        <v>212.88969414908701</v>
      </c>
      <c r="G857">
        <v>235.95396242982901</v>
      </c>
      <c r="H857">
        <v>321.405388097485</v>
      </c>
      <c r="I857">
        <v>205.066897082879</v>
      </c>
      <c r="J857">
        <v>232.62097519490499</v>
      </c>
      <c r="K857">
        <v>212</v>
      </c>
      <c r="L857">
        <v>202.42931037336001</v>
      </c>
      <c r="M857">
        <v>203.49434386545599</v>
      </c>
      <c r="N857">
        <v>242.045002500522</v>
      </c>
      <c r="O857">
        <v>227.169535734199</v>
      </c>
      <c r="P857">
        <v>218.749934213871</v>
      </c>
      <c r="Q857">
        <v>0</v>
      </c>
      <c r="R857">
        <v>244.41753313768299</v>
      </c>
      <c r="S857">
        <v>210.564086828314</v>
      </c>
      <c r="T857">
        <v>225.605669522661</v>
      </c>
      <c r="U857">
        <v>219.94514954232699</v>
      </c>
      <c r="V857">
        <v>220.27821452626699</v>
      </c>
      <c r="W857">
        <v>211.64261026834299</v>
      </c>
      <c r="X857">
        <v>210.93310291712001</v>
      </c>
      <c r="Y857">
        <v>0</v>
      </c>
      <c r="Z857">
        <v>0</v>
      </c>
      <c r="AA857">
        <v>230.79747066921001</v>
      </c>
      <c r="AB857">
        <v>209.93310291712001</v>
      </c>
      <c r="AC857">
        <v>0</v>
      </c>
      <c r="AD857">
        <v>213.68788225319699</v>
      </c>
      <c r="AE857">
        <v>256.202153115854</v>
      </c>
      <c r="AF857">
        <v>209.18475978831199</v>
      </c>
      <c r="AG857">
        <v>412.92288303129402</v>
      </c>
      <c r="AH857">
        <v>203.55191805581299</v>
      </c>
      <c r="AI857">
        <v>430.28027097800799</v>
      </c>
      <c r="AJ857">
        <v>0</v>
      </c>
      <c r="AK857">
        <v>208.20247533404401</v>
      </c>
      <c r="AL857">
        <v>268.357839500762</v>
      </c>
      <c r="AM857">
        <v>210.470728731815</v>
      </c>
      <c r="AN857">
        <v>226.36496908280401</v>
      </c>
      <c r="AO857">
        <v>203.248600557229</v>
      </c>
      <c r="AP857">
        <v>252.042944242358</v>
      </c>
      <c r="AQ857">
        <v>0</v>
      </c>
      <c r="AR857">
        <v>206</v>
      </c>
      <c r="AS857">
        <v>0</v>
      </c>
      <c r="AT857">
        <v>285.78159140339898</v>
      </c>
      <c r="AU857">
        <v>307.84033559549999</v>
      </c>
      <c r="AV857">
        <v>226.77376113650399</v>
      </c>
      <c r="AW857">
        <v>262.181077130733</v>
      </c>
      <c r="AX857">
        <v>301.66749218712602</v>
      </c>
    </row>
    <row r="858" spans="1:50" x14ac:dyDescent="0.25">
      <c r="A858">
        <v>220.74498567335201</v>
      </c>
      <c r="B858">
        <v>209.36419689803199</v>
      </c>
      <c r="C858">
        <v>208.87142017350101</v>
      </c>
      <c r="D858">
        <v>208</v>
      </c>
      <c r="E858">
        <v>237.368620702789</v>
      </c>
      <c r="F858">
        <v>215.55091520426501</v>
      </c>
      <c r="G858">
        <v>233.04882716318801</v>
      </c>
      <c r="H858">
        <v>309.08038175505601</v>
      </c>
      <c r="I858">
        <v>201</v>
      </c>
      <c r="J858">
        <v>236.37175859798299</v>
      </c>
      <c r="K858">
        <v>212</v>
      </c>
      <c r="L858">
        <v>200</v>
      </c>
      <c r="M858">
        <v>203.49434386545599</v>
      </c>
      <c r="N858">
        <v>250.71973860191099</v>
      </c>
      <c r="O858">
        <v>223.426823509033</v>
      </c>
      <c r="P858">
        <v>221.62255429761399</v>
      </c>
      <c r="Q858">
        <v>0</v>
      </c>
      <c r="R858">
        <v>241.32050558986899</v>
      </c>
      <c r="S858">
        <v>210.483028265244</v>
      </c>
      <c r="T858">
        <v>230.39553346064699</v>
      </c>
      <c r="U858">
        <v>216.336939528019</v>
      </c>
      <c r="V858">
        <v>214.89944412633099</v>
      </c>
      <c r="W858">
        <v>216</v>
      </c>
      <c r="X858">
        <v>215</v>
      </c>
      <c r="Y858">
        <v>0</v>
      </c>
      <c r="Z858">
        <v>213.80686288217601</v>
      </c>
      <c r="AA858">
        <v>233.77538222187599</v>
      </c>
      <c r="AB858">
        <v>214</v>
      </c>
      <c r="AC858">
        <v>0</v>
      </c>
      <c r="AD858">
        <v>214.924945513826</v>
      </c>
      <c r="AE858">
        <v>253.60419353904501</v>
      </c>
      <c r="AF858">
        <v>207.97414577373999</v>
      </c>
      <c r="AG858">
        <v>415.053720627367</v>
      </c>
      <c r="AH858">
        <v>203.328686210423</v>
      </c>
      <c r="AI858">
        <v>439.89617748639</v>
      </c>
      <c r="AJ858">
        <v>0</v>
      </c>
      <c r="AK858">
        <v>208.52498469282401</v>
      </c>
      <c r="AL858">
        <v>272.59090097424399</v>
      </c>
      <c r="AM858">
        <v>211.683107130721</v>
      </c>
      <c r="AN858">
        <v>227.49954159417101</v>
      </c>
      <c r="AO858">
        <v>202.995150932927</v>
      </c>
      <c r="AP858">
        <v>254.26286699027801</v>
      </c>
      <c r="AQ858">
        <v>0</v>
      </c>
      <c r="AR858">
        <v>206</v>
      </c>
      <c r="AS858">
        <v>0</v>
      </c>
      <c r="AT858">
        <v>286.45234852669302</v>
      </c>
      <c r="AU858">
        <v>310.71648858359998</v>
      </c>
      <c r="AV858">
        <v>229.15892375826499</v>
      </c>
      <c r="AW858">
        <v>260.14925334229002</v>
      </c>
      <c r="AX858">
        <v>302.449503823947</v>
      </c>
    </row>
    <row r="859" spans="1:50" x14ac:dyDescent="0.25">
      <c r="A859">
        <v>221.00286532951199</v>
      </c>
      <c r="B859">
        <v>208.19198277444099</v>
      </c>
      <c r="C859">
        <v>207.79170019059001</v>
      </c>
      <c r="D859">
        <v>211.09096064757699</v>
      </c>
      <c r="E859">
        <v>238.25577434227799</v>
      </c>
      <c r="F859">
        <v>216.382707486171</v>
      </c>
      <c r="G859">
        <v>233.09465115910299</v>
      </c>
      <c r="H859">
        <v>296.10359332144998</v>
      </c>
      <c r="I859">
        <v>201.47553240731901</v>
      </c>
      <c r="J859">
        <v>238.476747593742</v>
      </c>
      <c r="K859">
        <v>212</v>
      </c>
      <c r="L859">
        <v>200</v>
      </c>
      <c r="M859">
        <v>204.90407656576201</v>
      </c>
      <c r="N859">
        <v>249.47523223171399</v>
      </c>
      <c r="O859">
        <v>225.29053823788601</v>
      </c>
      <c r="P859">
        <v>223.48812880499801</v>
      </c>
      <c r="Q859">
        <v>0</v>
      </c>
      <c r="R859">
        <v>244.47525113439701</v>
      </c>
      <c r="S859">
        <v>209.535613987375</v>
      </c>
      <c r="T859">
        <v>228.81983913970299</v>
      </c>
      <c r="U859">
        <v>215.32137974613099</v>
      </c>
      <c r="V859">
        <v>214.52304543687299</v>
      </c>
      <c r="W859">
        <v>216</v>
      </c>
      <c r="X859">
        <v>215</v>
      </c>
      <c r="Y859">
        <v>219</v>
      </c>
      <c r="Z859">
        <v>209.87107593709999</v>
      </c>
      <c r="AA859">
        <v>233.71937469226299</v>
      </c>
      <c r="AB859">
        <v>214</v>
      </c>
      <c r="AC859">
        <v>0</v>
      </c>
      <c r="AD859">
        <v>216.11096650981901</v>
      </c>
      <c r="AE859">
        <v>253.067979984239</v>
      </c>
      <c r="AF859">
        <v>208.29081322839201</v>
      </c>
      <c r="AG859">
        <v>421.13214900094903</v>
      </c>
      <c r="AH859">
        <v>205.046959761582</v>
      </c>
      <c r="AI859">
        <v>458.32538141625099</v>
      </c>
      <c r="AJ859">
        <v>234</v>
      </c>
      <c r="AK859">
        <v>209.29276332894301</v>
      </c>
      <c r="AL859">
        <v>269.79756957015502</v>
      </c>
      <c r="AM859">
        <v>212.62462823357001</v>
      </c>
      <c r="AN859">
        <v>222.947277410113</v>
      </c>
      <c r="AO859">
        <v>204.41391538437799</v>
      </c>
      <c r="AP859">
        <v>252.28879847314099</v>
      </c>
      <c r="AQ859">
        <v>0</v>
      </c>
      <c r="AR859">
        <v>206</v>
      </c>
      <c r="AS859">
        <v>0</v>
      </c>
      <c r="AT859">
        <v>290.20909878225001</v>
      </c>
      <c r="AU859">
        <v>313.677038063</v>
      </c>
      <c r="AV859">
        <v>230.17748550132299</v>
      </c>
      <c r="AW859">
        <v>260.98860593284297</v>
      </c>
      <c r="AX859">
        <v>305.23760980866501</v>
      </c>
    </row>
    <row r="860" spans="1:50" x14ac:dyDescent="0.25">
      <c r="A860">
        <v>221.260744985673</v>
      </c>
      <c r="B860">
        <v>204.529379908842</v>
      </c>
      <c r="C860">
        <v>201</v>
      </c>
      <c r="D860">
        <v>211.445121408809</v>
      </c>
      <c r="E860">
        <v>230.03121647376599</v>
      </c>
      <c r="F860">
        <v>215.593998402842</v>
      </c>
      <c r="G860">
        <v>227.65469643082599</v>
      </c>
      <c r="H860">
        <v>281.14622846924698</v>
      </c>
      <c r="I860">
        <v>203</v>
      </c>
      <c r="J860">
        <v>237.36505616220001</v>
      </c>
      <c r="K860">
        <v>0</v>
      </c>
      <c r="L860">
        <v>200</v>
      </c>
      <c r="M860">
        <v>210.99570682174499</v>
      </c>
      <c r="N860">
        <v>248.96868349783901</v>
      </c>
      <c r="O860">
        <v>241.16909051202501</v>
      </c>
      <c r="P860">
        <v>229.14415907777899</v>
      </c>
      <c r="Q860">
        <v>0</v>
      </c>
      <c r="R860">
        <v>245.799492479609</v>
      </c>
      <c r="S860">
        <v>206.503216607577</v>
      </c>
      <c r="T860">
        <v>230.00620893565099</v>
      </c>
      <c r="U860">
        <v>210.88648962654401</v>
      </c>
      <c r="V860">
        <v>211.18910817378</v>
      </c>
      <c r="W860">
        <v>0</v>
      </c>
      <c r="X860">
        <v>0</v>
      </c>
      <c r="Y860">
        <v>215.17804856352299</v>
      </c>
      <c r="Z860">
        <v>209.78470580121501</v>
      </c>
      <c r="AA860">
        <v>235.345044532982</v>
      </c>
      <c r="AB860">
        <v>0</v>
      </c>
      <c r="AC860">
        <v>0</v>
      </c>
      <c r="AD860">
        <v>221.805863102963</v>
      </c>
      <c r="AE860">
        <v>252.38057426936501</v>
      </c>
      <c r="AF860">
        <v>211.119179495053</v>
      </c>
      <c r="AG860">
        <v>437.16034103912699</v>
      </c>
      <c r="AH860">
        <v>210.18744067778999</v>
      </c>
      <c r="AI860">
        <v>479.82868577340599</v>
      </c>
      <c r="AJ860">
        <v>234</v>
      </c>
      <c r="AK860">
        <v>211</v>
      </c>
      <c r="AL860">
        <v>264.39468143907402</v>
      </c>
      <c r="AM860">
        <v>217.20933760105001</v>
      </c>
      <c r="AN860">
        <v>221.31333121478801</v>
      </c>
      <c r="AO860">
        <v>208.954967493922</v>
      </c>
      <c r="AP860">
        <v>250.97752672928499</v>
      </c>
      <c r="AQ860">
        <v>0</v>
      </c>
      <c r="AR860">
        <v>206</v>
      </c>
      <c r="AS860">
        <v>0</v>
      </c>
      <c r="AT860">
        <v>295.81119448037902</v>
      </c>
      <c r="AU860">
        <v>315.03699186821501</v>
      </c>
      <c r="AV860">
        <v>230.31981613267601</v>
      </c>
      <c r="AW860">
        <v>255.189974408647</v>
      </c>
      <c r="AX860">
        <v>303.60625438752197</v>
      </c>
    </row>
    <row r="861" spans="1:50" x14ac:dyDescent="0.25">
      <c r="A861">
        <v>221.51862464183299</v>
      </c>
      <c r="B861">
        <v>203.75622237380301</v>
      </c>
      <c r="C861">
        <v>201</v>
      </c>
      <c r="D861">
        <v>210.88617119049999</v>
      </c>
      <c r="E861">
        <v>228.05890874198801</v>
      </c>
      <c r="F861">
        <v>215.32320789174199</v>
      </c>
      <c r="G861">
        <v>227.335054471771</v>
      </c>
      <c r="H861">
        <v>276.81662077008599</v>
      </c>
      <c r="I861">
        <v>203</v>
      </c>
      <c r="J861">
        <v>232.24152747612899</v>
      </c>
      <c r="K861">
        <v>0</v>
      </c>
      <c r="L861">
        <v>200</v>
      </c>
      <c r="M861">
        <v>209.86493329976199</v>
      </c>
      <c r="N861">
        <v>252.32606002467901</v>
      </c>
      <c r="O861">
        <v>240.539527553033</v>
      </c>
      <c r="P861">
        <v>229.63406137585599</v>
      </c>
      <c r="Q861">
        <v>0</v>
      </c>
      <c r="R861">
        <v>239.84453862910499</v>
      </c>
      <c r="S861">
        <v>206.503216607577</v>
      </c>
      <c r="T861">
        <v>233.12464588253101</v>
      </c>
      <c r="U861">
        <v>208.96887671341599</v>
      </c>
      <c r="V861">
        <v>210.94554968892899</v>
      </c>
      <c r="W861">
        <v>0</v>
      </c>
      <c r="X861">
        <v>0</v>
      </c>
      <c r="Y861">
        <v>214.95446847619999</v>
      </c>
      <c r="Z861">
        <v>209.16314454391201</v>
      </c>
      <c r="AA861">
        <v>234.16910786836499</v>
      </c>
      <c r="AB861">
        <v>0</v>
      </c>
      <c r="AC861">
        <v>0</v>
      </c>
      <c r="AD861">
        <v>219.34393958896399</v>
      </c>
      <c r="AE861">
        <v>252.39629512793101</v>
      </c>
      <c r="AF861">
        <v>211.503216607577</v>
      </c>
      <c r="AG861">
        <v>435.26815002035198</v>
      </c>
      <c r="AH861">
        <v>210.15587074307501</v>
      </c>
      <c r="AI861">
        <v>498.31684679004201</v>
      </c>
      <c r="AJ861">
        <v>234</v>
      </c>
      <c r="AK861">
        <v>0</v>
      </c>
      <c r="AL861">
        <v>265.058852575076</v>
      </c>
      <c r="AM861">
        <v>217.490350177268</v>
      </c>
      <c r="AN861">
        <v>221.04900009386401</v>
      </c>
      <c r="AO861">
        <v>208.954967493922</v>
      </c>
      <c r="AP861">
        <v>248.184752273724</v>
      </c>
      <c r="AQ861">
        <v>0</v>
      </c>
      <c r="AR861">
        <v>0</v>
      </c>
      <c r="AS861">
        <v>0</v>
      </c>
      <c r="AT861">
        <v>296.53660277229</v>
      </c>
      <c r="AU861">
        <v>314.11843087571202</v>
      </c>
      <c r="AV861">
        <v>230.47988027620201</v>
      </c>
      <c r="AW861">
        <v>251.16471206747099</v>
      </c>
      <c r="AX861">
        <v>299.66110859341802</v>
      </c>
    </row>
    <row r="862" spans="1:50" x14ac:dyDescent="0.25">
      <c r="A862">
        <v>221.77650429799399</v>
      </c>
      <c r="B862">
        <v>204.31671358687899</v>
      </c>
      <c r="C862">
        <v>201</v>
      </c>
      <c r="D862">
        <v>210.909948160048</v>
      </c>
      <c r="E862">
        <v>227.26648573559601</v>
      </c>
      <c r="F862">
        <v>211.093853104673</v>
      </c>
      <c r="G862">
        <v>226.196505182805</v>
      </c>
      <c r="H862">
        <v>277.094918126854</v>
      </c>
      <c r="I862">
        <v>204.740872933134</v>
      </c>
      <c r="J862">
        <v>228.95474825819099</v>
      </c>
      <c r="K862">
        <v>0</v>
      </c>
      <c r="L862">
        <v>200</v>
      </c>
      <c r="M862">
        <v>209.86493329976199</v>
      </c>
      <c r="N862">
        <v>255.69512632210001</v>
      </c>
      <c r="O862">
        <v>244.155795630733</v>
      </c>
      <c r="P862">
        <v>229.04197692738799</v>
      </c>
      <c r="Q862">
        <v>0</v>
      </c>
      <c r="R862">
        <v>238.94335098697999</v>
      </c>
      <c r="S862">
        <v>207.039066676358</v>
      </c>
      <c r="T862">
        <v>234.028870482381</v>
      </c>
      <c r="U862">
        <v>216.596041478968</v>
      </c>
      <c r="V862">
        <v>207.43862775535499</v>
      </c>
      <c r="W862">
        <v>216</v>
      </c>
      <c r="X862">
        <v>0</v>
      </c>
      <c r="Y862">
        <v>214.95446847619999</v>
      </c>
      <c r="Z862">
        <v>209.16314454391201</v>
      </c>
      <c r="AA862">
        <v>237.16947731277</v>
      </c>
      <c r="AB862">
        <v>0</v>
      </c>
      <c r="AC862">
        <v>0</v>
      </c>
      <c r="AD862">
        <v>217.94896758056501</v>
      </c>
      <c r="AE862">
        <v>251.140832138983</v>
      </c>
      <c r="AF862">
        <v>211.32314343467601</v>
      </c>
      <c r="AG862">
        <v>437.60216462282898</v>
      </c>
      <c r="AH862">
        <v>212.74312238486999</v>
      </c>
      <c r="AI862">
        <v>508.48253518213198</v>
      </c>
      <c r="AJ862">
        <v>228.081032027341</v>
      </c>
      <c r="AK862">
        <v>0</v>
      </c>
      <c r="AL862">
        <v>264.207459162107</v>
      </c>
      <c r="AM862">
        <v>218.030569695971</v>
      </c>
      <c r="AN862">
        <v>220.99986829126701</v>
      </c>
      <c r="AO862">
        <v>211.47599191453301</v>
      </c>
      <c r="AP862">
        <v>247.49283212403199</v>
      </c>
      <c r="AQ862">
        <v>201</v>
      </c>
      <c r="AR862">
        <v>0</v>
      </c>
      <c r="AS862">
        <v>0</v>
      </c>
      <c r="AT862">
        <v>298.36413414671802</v>
      </c>
      <c r="AU862">
        <v>310.60197084993001</v>
      </c>
      <c r="AV862">
        <v>232.803007358966</v>
      </c>
      <c r="AW862">
        <v>252.913203203319</v>
      </c>
      <c r="AX862">
        <v>300.19802175278102</v>
      </c>
    </row>
    <row r="863" spans="1:50" x14ac:dyDescent="0.25">
      <c r="A863">
        <v>222.03438395415401</v>
      </c>
      <c r="B863">
        <v>207.99428574620501</v>
      </c>
      <c r="C863">
        <v>201</v>
      </c>
      <c r="D863">
        <v>209.67035063224699</v>
      </c>
      <c r="E863">
        <v>228.421015586587</v>
      </c>
      <c r="F863">
        <v>207.320210962017</v>
      </c>
      <c r="G863">
        <v>224.42104772713799</v>
      </c>
      <c r="H863">
        <v>262.07132320348501</v>
      </c>
      <c r="I863">
        <v>205.51286090192801</v>
      </c>
      <c r="J863">
        <v>231.256894239242</v>
      </c>
      <c r="K863">
        <v>0</v>
      </c>
      <c r="L863">
        <v>0</v>
      </c>
      <c r="M863">
        <v>209.86493329976199</v>
      </c>
      <c r="N863">
        <v>254.19484272042999</v>
      </c>
      <c r="O863">
        <v>251.56424341958001</v>
      </c>
      <c r="P863">
        <v>229.29737557003199</v>
      </c>
      <c r="Q863">
        <v>0</v>
      </c>
      <c r="R863">
        <v>236.864239718959</v>
      </c>
      <c r="S863">
        <v>206.98824811563699</v>
      </c>
      <c r="T863">
        <v>236.777598784232</v>
      </c>
      <c r="U863">
        <v>220.954663371354</v>
      </c>
      <c r="V863">
        <v>205.02521326022401</v>
      </c>
      <c r="W863">
        <v>216</v>
      </c>
      <c r="X863">
        <v>0</v>
      </c>
      <c r="Y863">
        <v>214.95446847619999</v>
      </c>
      <c r="Z863">
        <v>208.35739730591399</v>
      </c>
      <c r="AA863">
        <v>236.55306132130599</v>
      </c>
      <c r="AB863">
        <v>0</v>
      </c>
      <c r="AC863">
        <v>0</v>
      </c>
      <c r="AD863">
        <v>216.83072930571501</v>
      </c>
      <c r="AE863">
        <v>244.32976911701601</v>
      </c>
      <c r="AF863">
        <v>211</v>
      </c>
      <c r="AG863">
        <v>439.195359519622</v>
      </c>
      <c r="AH863">
        <v>215.921054852754</v>
      </c>
      <c r="AI863">
        <v>531.14410380655295</v>
      </c>
      <c r="AJ863">
        <v>225.45627293344299</v>
      </c>
      <c r="AK863">
        <v>0</v>
      </c>
      <c r="AL863">
        <v>261.42921771596298</v>
      </c>
      <c r="AM863">
        <v>219</v>
      </c>
      <c r="AN863">
        <v>219.69425523410101</v>
      </c>
      <c r="AO863">
        <v>216</v>
      </c>
      <c r="AP863">
        <v>244.184591412098</v>
      </c>
      <c r="AQ863">
        <v>201</v>
      </c>
      <c r="AR863">
        <v>0</v>
      </c>
      <c r="AS863">
        <v>0</v>
      </c>
      <c r="AT863">
        <v>303.07662536523299</v>
      </c>
      <c r="AU863">
        <v>309.59056365008502</v>
      </c>
      <c r="AV863">
        <v>229.84833629686801</v>
      </c>
      <c r="AW863">
        <v>250.26233688500901</v>
      </c>
      <c r="AX863">
        <v>298.55135621132598</v>
      </c>
    </row>
    <row r="864" spans="1:50" x14ac:dyDescent="0.25">
      <c r="A864">
        <v>222.29226361031499</v>
      </c>
      <c r="B864">
        <v>208.49436675494101</v>
      </c>
      <c r="C864">
        <v>201</v>
      </c>
      <c r="D864">
        <v>209.934473670253</v>
      </c>
      <c r="E864">
        <v>228.774115549865</v>
      </c>
      <c r="F864">
        <v>207.21581929615201</v>
      </c>
      <c r="G864">
        <v>224.18117326422799</v>
      </c>
      <c r="H864">
        <v>265.133274561674</v>
      </c>
      <c r="I864">
        <v>207.13551851125399</v>
      </c>
      <c r="J864">
        <v>230.188060411777</v>
      </c>
      <c r="K864">
        <v>200.99999999999901</v>
      </c>
      <c r="L864">
        <v>0</v>
      </c>
      <c r="M864">
        <v>209.555741561731</v>
      </c>
      <c r="N864">
        <v>249.585739038697</v>
      </c>
      <c r="O864">
        <v>252.358164635657</v>
      </c>
      <c r="P864">
        <v>227.965493786108</v>
      </c>
      <c r="Q864">
        <v>206</v>
      </c>
      <c r="R864">
        <v>235.92651574237701</v>
      </c>
      <c r="S864">
        <v>207.74875120015301</v>
      </c>
      <c r="T864">
        <v>236.148336967798</v>
      </c>
      <c r="U864">
        <v>221.77513666020201</v>
      </c>
      <c r="V864">
        <v>205.16998658813</v>
      </c>
      <c r="W864">
        <v>218.309845924531</v>
      </c>
      <c r="X864">
        <v>0</v>
      </c>
      <c r="Y864">
        <v>214.73206416414399</v>
      </c>
      <c r="Z864">
        <v>208.609715762794</v>
      </c>
      <c r="AA864">
        <v>233.64799521364199</v>
      </c>
      <c r="AB864">
        <v>214</v>
      </c>
      <c r="AC864">
        <v>0</v>
      </c>
      <c r="AD864">
        <v>216.570325598989</v>
      </c>
      <c r="AE864">
        <v>243.859690405755</v>
      </c>
      <c r="AF864">
        <v>210.36866394061801</v>
      </c>
      <c r="AG864">
        <v>436.04499725897199</v>
      </c>
      <c r="AH864">
        <v>216.46199585007801</v>
      </c>
      <c r="AI864">
        <v>539.35530747080099</v>
      </c>
      <c r="AJ864">
        <v>224.35629883471299</v>
      </c>
      <c r="AK864">
        <v>0</v>
      </c>
      <c r="AL864">
        <v>262.06466501496499</v>
      </c>
      <c r="AM864">
        <v>220.57834014845301</v>
      </c>
      <c r="AN864">
        <v>221.61984395466399</v>
      </c>
      <c r="AO864">
        <v>215.26344126405499</v>
      </c>
      <c r="AP864">
        <v>245.42240318173799</v>
      </c>
      <c r="AQ864">
        <v>201</v>
      </c>
      <c r="AR864">
        <v>0</v>
      </c>
      <c r="AS864">
        <v>0</v>
      </c>
      <c r="AT864">
        <v>301.43343361367602</v>
      </c>
      <c r="AU864">
        <v>309.51889201185298</v>
      </c>
      <c r="AV864">
        <v>227.992977349195</v>
      </c>
      <c r="AW864">
        <v>251.88262535694199</v>
      </c>
      <c r="AX864">
        <v>296.71273282605</v>
      </c>
    </row>
    <row r="865" spans="1:50" x14ac:dyDescent="0.25">
      <c r="A865">
        <v>222.550143266475</v>
      </c>
      <c r="B865">
        <v>212.05084221144301</v>
      </c>
      <c r="C865">
        <v>201</v>
      </c>
      <c r="D865">
        <v>215.517198836148</v>
      </c>
      <c r="E865">
        <v>231.99924200965199</v>
      </c>
      <c r="F865">
        <v>207.80583435509601</v>
      </c>
      <c r="G865">
        <v>220.53602189402801</v>
      </c>
      <c r="H865">
        <v>252.37846823442001</v>
      </c>
      <c r="I865">
        <v>218.43126554172699</v>
      </c>
      <c r="J865">
        <v>231.256173605588</v>
      </c>
      <c r="K865">
        <v>201</v>
      </c>
      <c r="L865">
        <v>0</v>
      </c>
      <c r="M865">
        <v>208.41758717464</v>
      </c>
      <c r="N865">
        <v>255.52032386236399</v>
      </c>
      <c r="O865">
        <v>255.87617319059299</v>
      </c>
      <c r="P865">
        <v>222.54350248520799</v>
      </c>
      <c r="Q865">
        <v>205.99999999999901</v>
      </c>
      <c r="R865">
        <v>224.65614898635201</v>
      </c>
      <c r="S865">
        <v>211.65840613797599</v>
      </c>
      <c r="T865">
        <v>236.25124995432</v>
      </c>
      <c r="U865">
        <v>226.085801968862</v>
      </c>
      <c r="V865">
        <v>210.69285031340101</v>
      </c>
      <c r="W865">
        <v>223.91260440338499</v>
      </c>
      <c r="X865">
        <v>0</v>
      </c>
      <c r="Y865">
        <v>210.99999999999901</v>
      </c>
      <c r="Z865">
        <v>204</v>
      </c>
      <c r="AA865">
        <v>235.79944925679001</v>
      </c>
      <c r="AB865">
        <v>217.782978211998</v>
      </c>
      <c r="AC865">
        <v>0</v>
      </c>
      <c r="AD865">
        <v>214.282101589908</v>
      </c>
      <c r="AE865">
        <v>240.51150651644201</v>
      </c>
      <c r="AF865">
        <v>204.99999999999901</v>
      </c>
      <c r="AG865">
        <v>428.545292437429</v>
      </c>
      <c r="AH865">
        <v>222.80112281255799</v>
      </c>
      <c r="AI865">
        <v>560.93010674185803</v>
      </c>
      <c r="AJ865">
        <v>214.878218885926</v>
      </c>
      <c r="AK865">
        <v>0</v>
      </c>
      <c r="AL865">
        <v>259.33510396659602</v>
      </c>
      <c r="AM865">
        <v>233.99999999999901</v>
      </c>
      <c r="AN865">
        <v>227.33596310199101</v>
      </c>
      <c r="AO865">
        <v>209</v>
      </c>
      <c r="AP865">
        <v>241.77457114846001</v>
      </c>
      <c r="AQ865">
        <v>201</v>
      </c>
      <c r="AR865">
        <v>0</v>
      </c>
      <c r="AS865">
        <v>0</v>
      </c>
      <c r="AT865">
        <v>305.01102508463703</v>
      </c>
      <c r="AU865">
        <v>311.51792799893701</v>
      </c>
      <c r="AV865">
        <v>228.80774470158801</v>
      </c>
      <c r="AW865">
        <v>255.60852615722899</v>
      </c>
      <c r="AX865">
        <v>294.886327976882</v>
      </c>
    </row>
    <row r="866" spans="1:50" x14ac:dyDescent="0.25">
      <c r="A866">
        <v>222.80802292263601</v>
      </c>
      <c r="B866">
        <v>212.084377544717</v>
      </c>
      <c r="C866">
        <v>201</v>
      </c>
      <c r="D866">
        <v>216.114234069151</v>
      </c>
      <c r="E866">
        <v>234.21945853692401</v>
      </c>
      <c r="F866">
        <v>208.01343919356799</v>
      </c>
      <c r="G866">
        <v>220.16678383972501</v>
      </c>
      <c r="H866">
        <v>243.84046753869899</v>
      </c>
      <c r="I866">
        <v>217.08152287369799</v>
      </c>
      <c r="J866">
        <v>228.65805165861599</v>
      </c>
      <c r="K866">
        <v>201</v>
      </c>
      <c r="L866">
        <v>0</v>
      </c>
      <c r="M866">
        <v>210</v>
      </c>
      <c r="N866">
        <v>256.59538632548202</v>
      </c>
      <c r="O866">
        <v>258.23764834005999</v>
      </c>
      <c r="P866">
        <v>219.557949690969</v>
      </c>
      <c r="Q866">
        <v>205.99999999999901</v>
      </c>
      <c r="R866">
        <v>223.325649371086</v>
      </c>
      <c r="S866">
        <v>211.39032643231599</v>
      </c>
      <c r="T866">
        <v>238.48590742961599</v>
      </c>
      <c r="U866">
        <v>224.62284519681401</v>
      </c>
      <c r="V866">
        <v>211.353106127323</v>
      </c>
      <c r="W866">
        <v>222.414626180883</v>
      </c>
      <c r="X866">
        <v>0</v>
      </c>
      <c r="Y866">
        <v>0</v>
      </c>
      <c r="Z866">
        <v>0</v>
      </c>
      <c r="AA866">
        <v>234.36383178896199</v>
      </c>
      <c r="AB866">
        <v>218.04571963336599</v>
      </c>
      <c r="AC866">
        <v>0</v>
      </c>
      <c r="AD866">
        <v>214.08416821595</v>
      </c>
      <c r="AE866">
        <v>237.68411532863399</v>
      </c>
      <c r="AF866">
        <v>204.99999999999901</v>
      </c>
      <c r="AG866">
        <v>431.64467102094699</v>
      </c>
      <c r="AH866">
        <v>223.017487385962</v>
      </c>
      <c r="AI866">
        <v>573.17187855422003</v>
      </c>
      <c r="AJ866">
        <v>213.918519577382</v>
      </c>
      <c r="AK866">
        <v>0</v>
      </c>
      <c r="AL866">
        <v>251.610170967063</v>
      </c>
      <c r="AM866">
        <v>233.99999999999901</v>
      </c>
      <c r="AN866">
        <v>221.42895921010501</v>
      </c>
      <c r="AO866">
        <v>209</v>
      </c>
      <c r="AP866">
        <v>236.89872475195801</v>
      </c>
      <c r="AQ866">
        <v>201</v>
      </c>
      <c r="AR866">
        <v>0</v>
      </c>
      <c r="AS866">
        <v>0</v>
      </c>
      <c r="AT866">
        <v>314.15343687993601</v>
      </c>
      <c r="AU866">
        <v>315.60220274687799</v>
      </c>
      <c r="AV866">
        <v>230.450643269361</v>
      </c>
      <c r="AW866">
        <v>262.07846491428302</v>
      </c>
      <c r="AX866">
        <v>297.16329986272501</v>
      </c>
    </row>
    <row r="867" spans="1:50" x14ac:dyDescent="0.25">
      <c r="A867">
        <v>223.065902578796</v>
      </c>
      <c r="B867">
        <v>214.29504956206699</v>
      </c>
      <c r="C867">
        <v>200.65734134392801</v>
      </c>
      <c r="D867">
        <v>217.484727067931</v>
      </c>
      <c r="E867">
        <v>235.07529408877599</v>
      </c>
      <c r="F867">
        <v>208.55675579916399</v>
      </c>
      <c r="G867">
        <v>219.761142747267</v>
      </c>
      <c r="H867">
        <v>241.778552111077</v>
      </c>
      <c r="I867">
        <v>218.20209461673099</v>
      </c>
      <c r="J867">
        <v>230.77033546759901</v>
      </c>
      <c r="K867">
        <v>201</v>
      </c>
      <c r="L867">
        <v>216</v>
      </c>
      <c r="M867">
        <v>208.75254378172099</v>
      </c>
      <c r="N867">
        <v>253.03638073355401</v>
      </c>
      <c r="O867">
        <v>259.30722839844702</v>
      </c>
      <c r="P867">
        <v>218.56660022190101</v>
      </c>
      <c r="Q867">
        <v>205.99999999999901</v>
      </c>
      <c r="R867">
        <v>225.45123552960999</v>
      </c>
      <c r="S867">
        <v>212.14039640438901</v>
      </c>
      <c r="T867">
        <v>237.13624096750601</v>
      </c>
      <c r="U867">
        <v>222.740991943258</v>
      </c>
      <c r="V867">
        <v>211.495698166957</v>
      </c>
      <c r="W867">
        <v>220.138814306017</v>
      </c>
      <c r="X867">
        <v>0</v>
      </c>
      <c r="Y867">
        <v>0</v>
      </c>
      <c r="Z867">
        <v>0</v>
      </c>
      <c r="AA867">
        <v>234.089372496914</v>
      </c>
      <c r="AB867">
        <v>230.23313345235201</v>
      </c>
      <c r="AC867">
        <v>0</v>
      </c>
      <c r="AD867">
        <v>215.83165011106701</v>
      </c>
      <c r="AE867">
        <v>237.77323609441899</v>
      </c>
      <c r="AF867">
        <v>204.99999999999901</v>
      </c>
      <c r="AG867">
        <v>436.74950484988602</v>
      </c>
      <c r="AH867">
        <v>225.010921665837</v>
      </c>
      <c r="AI867">
        <v>577.80367532128105</v>
      </c>
      <c r="AJ867">
        <v>215.36161125269501</v>
      </c>
      <c r="AK867">
        <v>0</v>
      </c>
      <c r="AL867">
        <v>249.827005274676</v>
      </c>
      <c r="AM867">
        <v>229.03877008321999</v>
      </c>
      <c r="AN867">
        <v>223.228259131078</v>
      </c>
      <c r="AO867">
        <v>209</v>
      </c>
      <c r="AP867">
        <v>234.858869059993</v>
      </c>
      <c r="AQ867">
        <v>201</v>
      </c>
      <c r="AR867">
        <v>0</v>
      </c>
      <c r="AS867">
        <v>0</v>
      </c>
      <c r="AT867">
        <v>313.113375030263</v>
      </c>
      <c r="AU867">
        <v>315.87101011991803</v>
      </c>
      <c r="AV867">
        <v>231.73646078798501</v>
      </c>
      <c r="AW867">
        <v>262.97344563249499</v>
      </c>
      <c r="AX867">
        <v>297.369002189257</v>
      </c>
    </row>
    <row r="868" spans="1:50" x14ac:dyDescent="0.25">
      <c r="A868">
        <v>223.32378223495701</v>
      </c>
      <c r="B868">
        <v>218.22075871065201</v>
      </c>
      <c r="C868">
        <v>200</v>
      </c>
      <c r="D868">
        <v>224.459278960494</v>
      </c>
      <c r="E868">
        <v>235.31610121521399</v>
      </c>
      <c r="F868">
        <v>208.64745620805201</v>
      </c>
      <c r="G868">
        <v>220.62585384058301</v>
      </c>
      <c r="H868">
        <v>232.53268122222201</v>
      </c>
      <c r="I868">
        <v>220.91427200982699</v>
      </c>
      <c r="J868">
        <v>232.093253893205</v>
      </c>
      <c r="K868">
        <v>201</v>
      </c>
      <c r="L868">
        <v>216</v>
      </c>
      <c r="M868">
        <v>207.98914105613099</v>
      </c>
      <c r="N868">
        <v>262.86673609954499</v>
      </c>
      <c r="O868">
        <v>256.49877116209399</v>
      </c>
      <c r="P868">
        <v>216.77660914779099</v>
      </c>
      <c r="Q868">
        <v>205.99999999999901</v>
      </c>
      <c r="R868">
        <v>230.79204123117299</v>
      </c>
      <c r="S868">
        <v>215.35712614572901</v>
      </c>
      <c r="T868">
        <v>234.941895675697</v>
      </c>
      <c r="U868">
        <v>222.22410369520401</v>
      </c>
      <c r="V868">
        <v>212.04571963336599</v>
      </c>
      <c r="W868">
        <v>217.83696095627201</v>
      </c>
      <c r="X868">
        <v>0</v>
      </c>
      <c r="Y868">
        <v>0</v>
      </c>
      <c r="Z868">
        <v>0</v>
      </c>
      <c r="AA868">
        <v>233.712768290236</v>
      </c>
      <c r="AB868">
        <v>230.75936104066099</v>
      </c>
      <c r="AC868">
        <v>0</v>
      </c>
      <c r="AD868">
        <v>216.699934594339</v>
      </c>
      <c r="AE868">
        <v>234.725706538868</v>
      </c>
      <c r="AF868">
        <v>204.99999999999901</v>
      </c>
      <c r="AG868">
        <v>411.379282231258</v>
      </c>
      <c r="AH868">
        <v>231.87805510591701</v>
      </c>
      <c r="AI868">
        <v>583.03296405805997</v>
      </c>
      <c r="AJ868">
        <v>217.13817969469301</v>
      </c>
      <c r="AK868">
        <v>0</v>
      </c>
      <c r="AL868">
        <v>242.798160954216</v>
      </c>
      <c r="AM868">
        <v>222.81582079525501</v>
      </c>
      <c r="AN868">
        <v>226.58336997924201</v>
      </c>
      <c r="AO868">
        <v>209</v>
      </c>
      <c r="AP868">
        <v>232.087424940299</v>
      </c>
      <c r="AQ868">
        <v>0</v>
      </c>
      <c r="AR868">
        <v>0</v>
      </c>
      <c r="AS868">
        <v>0</v>
      </c>
      <c r="AT868">
        <v>321.483613446108</v>
      </c>
      <c r="AU868">
        <v>313.31081168351699</v>
      </c>
      <c r="AV868">
        <v>236.478915778225</v>
      </c>
      <c r="AW868">
        <v>262.70767998279399</v>
      </c>
      <c r="AX868">
        <v>299.35048376648598</v>
      </c>
    </row>
    <row r="869" spans="1:50" x14ac:dyDescent="0.25">
      <c r="A869">
        <v>223.58166189111699</v>
      </c>
      <c r="B869">
        <v>218.22075871065201</v>
      </c>
      <c r="C869">
        <v>200</v>
      </c>
      <c r="D869">
        <v>224.459278960494</v>
      </c>
      <c r="E869">
        <v>235.235815016738</v>
      </c>
      <c r="F869">
        <v>208.64745620805201</v>
      </c>
      <c r="G869">
        <v>220.65048670522799</v>
      </c>
      <c r="H869">
        <v>233.03131439832501</v>
      </c>
      <c r="I869">
        <v>220.91427200982699</v>
      </c>
      <c r="J869">
        <v>231.48374645952501</v>
      </c>
      <c r="K869">
        <v>201</v>
      </c>
      <c r="L869">
        <v>216</v>
      </c>
      <c r="M869">
        <v>207.98914105613099</v>
      </c>
      <c r="N869">
        <v>262.90204308258598</v>
      </c>
      <c r="O869">
        <v>256.49877116209399</v>
      </c>
      <c r="P869">
        <v>216.823143094806</v>
      </c>
      <c r="Q869">
        <v>205.99999999999901</v>
      </c>
      <c r="R869">
        <v>230.400217099879</v>
      </c>
      <c r="S869">
        <v>215.35712614572901</v>
      </c>
      <c r="T869">
        <v>236.78148101409801</v>
      </c>
      <c r="U869">
        <v>222.22410369520401</v>
      </c>
      <c r="V869">
        <v>212.04571963336599</v>
      </c>
      <c r="W869">
        <v>217.83696095627201</v>
      </c>
      <c r="X869">
        <v>0</v>
      </c>
      <c r="Y869">
        <v>0</v>
      </c>
      <c r="Z869">
        <v>0</v>
      </c>
      <c r="AA869">
        <v>234.17077522242801</v>
      </c>
      <c r="AB869">
        <v>229.917011556864</v>
      </c>
      <c r="AC869">
        <v>0</v>
      </c>
      <c r="AD869">
        <v>216.62504945017301</v>
      </c>
      <c r="AE869">
        <v>235.01973396139999</v>
      </c>
      <c r="AF869">
        <v>204.99999999999901</v>
      </c>
      <c r="AG869">
        <v>423.464797109269</v>
      </c>
      <c r="AH869">
        <v>231.87805510591701</v>
      </c>
      <c r="AI869">
        <v>584.44182669055601</v>
      </c>
      <c r="AJ869">
        <v>217.13817969469301</v>
      </c>
      <c r="AK869">
        <v>0</v>
      </c>
      <c r="AL869">
        <v>243.72902253351</v>
      </c>
      <c r="AM869">
        <v>222.81582079525501</v>
      </c>
      <c r="AN869">
        <v>226.27355386356399</v>
      </c>
      <c r="AO869">
        <v>209</v>
      </c>
      <c r="AP869">
        <v>232.09098105199001</v>
      </c>
      <c r="AQ869">
        <v>0</v>
      </c>
      <c r="AR869">
        <v>0</v>
      </c>
      <c r="AS869">
        <v>0</v>
      </c>
      <c r="AT869">
        <v>324.26066090888202</v>
      </c>
      <c r="AU869">
        <v>309.49357633612101</v>
      </c>
      <c r="AV869">
        <v>237.311697780354</v>
      </c>
      <c r="AW869">
        <v>261.62494675312598</v>
      </c>
      <c r="AX869">
        <v>303.40100562010298</v>
      </c>
    </row>
    <row r="870" spans="1:50" x14ac:dyDescent="0.25">
      <c r="A870">
        <v>223.83954154727701</v>
      </c>
      <c r="B870">
        <v>228.80652450675601</v>
      </c>
      <c r="C870">
        <v>200</v>
      </c>
      <c r="D870">
        <v>211.64165122057</v>
      </c>
      <c r="E870">
        <v>245.42054588936</v>
      </c>
      <c r="F870">
        <v>207.35731180616099</v>
      </c>
      <c r="G870">
        <v>221.275478518949</v>
      </c>
      <c r="H870">
        <v>234.58915320447599</v>
      </c>
      <c r="I870">
        <v>220.218691766174</v>
      </c>
      <c r="J870">
        <v>233.75377358613201</v>
      </c>
      <c r="K870">
        <v>201</v>
      </c>
      <c r="L870">
        <v>216</v>
      </c>
      <c r="M870">
        <v>218.02560032181299</v>
      </c>
      <c r="N870">
        <v>276.19807941619899</v>
      </c>
      <c r="O870">
        <v>254.45113141297301</v>
      </c>
      <c r="P870">
        <v>223.109078692829</v>
      </c>
      <c r="Q870">
        <v>242.71753329318599</v>
      </c>
      <c r="R870">
        <v>248.66864389656999</v>
      </c>
      <c r="S870">
        <v>205.283434088494</v>
      </c>
      <c r="T870">
        <v>230.45045440249399</v>
      </c>
      <c r="U870">
        <v>224.76440003280399</v>
      </c>
      <c r="V870">
        <v>214.407550455571</v>
      </c>
      <c r="W870">
        <v>208.356300257957</v>
      </c>
      <c r="X870">
        <v>0</v>
      </c>
      <c r="Y870">
        <v>212.27558053878201</v>
      </c>
      <c r="Z870">
        <v>0</v>
      </c>
      <c r="AA870">
        <v>233.839353210686</v>
      </c>
      <c r="AB870">
        <v>234.00931909126399</v>
      </c>
      <c r="AC870">
        <v>201</v>
      </c>
      <c r="AD870">
        <v>226.24424286505101</v>
      </c>
      <c r="AE870">
        <v>233.19950018864799</v>
      </c>
      <c r="AF870">
        <v>204.04707934333399</v>
      </c>
      <c r="AG870">
        <v>385.49672271481302</v>
      </c>
      <c r="AH870">
        <v>238.52594317894301</v>
      </c>
      <c r="AI870">
        <v>590.02659249879105</v>
      </c>
      <c r="AJ870">
        <v>216.62671911625401</v>
      </c>
      <c r="AK870">
        <v>0</v>
      </c>
      <c r="AL870">
        <v>238.914591479943</v>
      </c>
      <c r="AM870">
        <v>206.74419503190501</v>
      </c>
      <c r="AN870">
        <v>226.35528461503799</v>
      </c>
      <c r="AO870">
        <v>208.03835239448</v>
      </c>
      <c r="AP870">
        <v>228.97000191797699</v>
      </c>
      <c r="AQ870">
        <v>0</v>
      </c>
      <c r="AR870">
        <v>0</v>
      </c>
      <c r="AS870">
        <v>0</v>
      </c>
      <c r="AT870">
        <v>327.29045350216097</v>
      </c>
      <c r="AU870">
        <v>304.08967984811801</v>
      </c>
      <c r="AV870">
        <v>240.97888078585501</v>
      </c>
      <c r="AW870">
        <v>260.80735990972602</v>
      </c>
      <c r="AX870">
        <v>304.83235465080202</v>
      </c>
    </row>
    <row r="871" spans="1:50" x14ac:dyDescent="0.25">
      <c r="A871">
        <v>224.09742120343799</v>
      </c>
      <c r="B871">
        <v>231.85088687797301</v>
      </c>
      <c r="C871">
        <v>200</v>
      </c>
      <c r="D871">
        <v>210.96257686623201</v>
      </c>
      <c r="E871">
        <v>247.676587809327</v>
      </c>
      <c r="F871">
        <v>206.948217924918</v>
      </c>
      <c r="G871">
        <v>223.00035993897001</v>
      </c>
      <c r="H871">
        <v>236.14346819015799</v>
      </c>
      <c r="I871">
        <v>221.07374187093799</v>
      </c>
      <c r="J871">
        <v>237.13114624319601</v>
      </c>
      <c r="K871">
        <v>0</v>
      </c>
      <c r="L871">
        <v>216</v>
      </c>
      <c r="M871">
        <v>218.42566584556701</v>
      </c>
      <c r="N871">
        <v>282.138113343687</v>
      </c>
      <c r="O871">
        <v>255.703659166139</v>
      </c>
      <c r="P871">
        <v>225.387584136805</v>
      </c>
      <c r="Q871">
        <v>242.137060580742</v>
      </c>
      <c r="R871">
        <v>250.27751201068301</v>
      </c>
      <c r="S871">
        <v>205</v>
      </c>
      <c r="T871">
        <v>229.18590714662</v>
      </c>
      <c r="U871">
        <v>224.56044514647601</v>
      </c>
      <c r="V871">
        <v>0</v>
      </c>
      <c r="W871">
        <v>207.46729297204899</v>
      </c>
      <c r="X871">
        <v>0</v>
      </c>
      <c r="Y871">
        <v>212.74970514697</v>
      </c>
      <c r="Z871">
        <v>0</v>
      </c>
      <c r="AA871">
        <v>233.847681594888</v>
      </c>
      <c r="AB871">
        <v>232.79497979001499</v>
      </c>
      <c r="AC871">
        <v>201</v>
      </c>
      <c r="AD871">
        <v>227.75491119313699</v>
      </c>
      <c r="AE871">
        <v>234.964070704607</v>
      </c>
      <c r="AF871">
        <v>203.99999999999901</v>
      </c>
      <c r="AG871">
        <v>373.69640737089401</v>
      </c>
      <c r="AH871">
        <v>237.96058930193001</v>
      </c>
      <c r="AI871">
        <v>580.08518608540305</v>
      </c>
      <c r="AJ871">
        <v>215.208620965346</v>
      </c>
      <c r="AK871">
        <v>0</v>
      </c>
      <c r="AL871">
        <v>240.846304053446</v>
      </c>
      <c r="AM871">
        <v>206.10356415016301</v>
      </c>
      <c r="AN871">
        <v>227.21770457408201</v>
      </c>
      <c r="AO871">
        <v>208</v>
      </c>
      <c r="AP871">
        <v>231.13592785240499</v>
      </c>
      <c r="AQ871">
        <v>0</v>
      </c>
      <c r="AR871">
        <v>0</v>
      </c>
      <c r="AS871">
        <v>0</v>
      </c>
      <c r="AT871">
        <v>330.33731059668298</v>
      </c>
      <c r="AU871">
        <v>297.57433390726499</v>
      </c>
      <c r="AV871">
        <v>241.38869391472099</v>
      </c>
      <c r="AW871">
        <v>260.99434715300799</v>
      </c>
      <c r="AX871">
        <v>305.56090594151198</v>
      </c>
    </row>
    <row r="872" spans="1:50" x14ac:dyDescent="0.25">
      <c r="A872">
        <v>224.355300859598</v>
      </c>
      <c r="B872">
        <v>232.988510647346</v>
      </c>
      <c r="C872">
        <v>200</v>
      </c>
      <c r="D872">
        <v>210.138732973049</v>
      </c>
      <c r="E872">
        <v>248.73535214122899</v>
      </c>
      <c r="F872">
        <v>207.494315978294</v>
      </c>
      <c r="G872">
        <v>222.652282875499</v>
      </c>
      <c r="H872">
        <v>237.52393162038999</v>
      </c>
      <c r="I872">
        <v>221.091127761634</v>
      </c>
      <c r="J872">
        <v>235.30425532896601</v>
      </c>
      <c r="K872">
        <v>0</v>
      </c>
      <c r="L872">
        <v>216</v>
      </c>
      <c r="M872">
        <v>221.17422399763601</v>
      </c>
      <c r="N872">
        <v>279.90520648874002</v>
      </c>
      <c r="O872">
        <v>255.44708924830201</v>
      </c>
      <c r="P872">
        <v>225.68234718043101</v>
      </c>
      <c r="Q872">
        <v>242.137060580742</v>
      </c>
      <c r="R872">
        <v>250.76417606056799</v>
      </c>
      <c r="S872">
        <v>205</v>
      </c>
      <c r="T872">
        <v>228.498972788912</v>
      </c>
      <c r="U872">
        <v>225.19098672074401</v>
      </c>
      <c r="V872">
        <v>0</v>
      </c>
      <c r="W872">
        <v>208.67665855896001</v>
      </c>
      <c r="X872">
        <v>0</v>
      </c>
      <c r="Y872">
        <v>212.74970514697</v>
      </c>
      <c r="Z872">
        <v>0</v>
      </c>
      <c r="AA872">
        <v>233.52405971174801</v>
      </c>
      <c r="AB872">
        <v>231.41511799435</v>
      </c>
      <c r="AC872">
        <v>201</v>
      </c>
      <c r="AD872">
        <v>228.67440683608501</v>
      </c>
      <c r="AE872">
        <v>235.76721605442401</v>
      </c>
      <c r="AF872">
        <v>203.99999999999901</v>
      </c>
      <c r="AG872">
        <v>364.54043910174499</v>
      </c>
      <c r="AH872">
        <v>238.544989177638</v>
      </c>
      <c r="AI872">
        <v>559.69670537132504</v>
      </c>
      <c r="AJ872">
        <v>214.29175528122499</v>
      </c>
      <c r="AK872">
        <v>0</v>
      </c>
      <c r="AL872">
        <v>240.55622621612699</v>
      </c>
      <c r="AM872">
        <v>205.01136804341101</v>
      </c>
      <c r="AN872">
        <v>226.282691999284</v>
      </c>
      <c r="AO872">
        <v>208</v>
      </c>
      <c r="AP872">
        <v>230.41513300336999</v>
      </c>
      <c r="AQ872">
        <v>0</v>
      </c>
      <c r="AR872">
        <v>0</v>
      </c>
      <c r="AS872">
        <v>0</v>
      </c>
      <c r="AT872">
        <v>329.79889295772699</v>
      </c>
      <c r="AU872">
        <v>299.39292641766502</v>
      </c>
      <c r="AV872">
        <v>241.27835632835999</v>
      </c>
      <c r="AW872">
        <v>262.63354975875001</v>
      </c>
      <c r="AX872">
        <v>306.668227699836</v>
      </c>
    </row>
    <row r="873" spans="1:50" x14ac:dyDescent="0.25">
      <c r="A873">
        <v>224.61318051575901</v>
      </c>
      <c r="B873">
        <v>237.805298023414</v>
      </c>
      <c r="C873">
        <v>0</v>
      </c>
      <c r="D873">
        <v>207.94273471276799</v>
      </c>
      <c r="E873">
        <v>255.67736750567099</v>
      </c>
      <c r="F873">
        <v>210</v>
      </c>
      <c r="G873">
        <v>220.93128165532201</v>
      </c>
      <c r="H873">
        <v>251.646305820149</v>
      </c>
      <c r="I873">
        <v>219.96564082766099</v>
      </c>
      <c r="J873">
        <v>234.97480670544601</v>
      </c>
      <c r="K873">
        <v>0</v>
      </c>
      <c r="L873">
        <v>0</v>
      </c>
      <c r="M873">
        <v>231</v>
      </c>
      <c r="N873">
        <v>288.37339533785098</v>
      </c>
      <c r="O873">
        <v>259.57444487340001</v>
      </c>
      <c r="P873">
        <v>227.51854431237001</v>
      </c>
      <c r="Q873">
        <v>242.137060580742</v>
      </c>
      <c r="R873">
        <v>258.42127966207897</v>
      </c>
      <c r="S873">
        <v>205</v>
      </c>
      <c r="T873">
        <v>227.10811725617299</v>
      </c>
      <c r="U873">
        <v>227.349718794745</v>
      </c>
      <c r="V873">
        <v>0</v>
      </c>
      <c r="W873">
        <v>212.99999999999901</v>
      </c>
      <c r="X873">
        <v>0</v>
      </c>
      <c r="Y873">
        <v>212.74970514697</v>
      </c>
      <c r="Z873">
        <v>0</v>
      </c>
      <c r="AA873">
        <v>235.65913044437099</v>
      </c>
      <c r="AB873">
        <v>230.68177012606299</v>
      </c>
      <c r="AC873">
        <v>201</v>
      </c>
      <c r="AD873">
        <v>234.90657706330401</v>
      </c>
      <c r="AE873">
        <v>249.538334376238</v>
      </c>
      <c r="AF873">
        <v>203.99999999999901</v>
      </c>
      <c r="AG873">
        <v>360.45425220414899</v>
      </c>
      <c r="AH873">
        <v>239.92569001941001</v>
      </c>
      <c r="AI873">
        <v>543.39180337671803</v>
      </c>
      <c r="AJ873">
        <v>212.347542378767</v>
      </c>
      <c r="AK873">
        <v>0</v>
      </c>
      <c r="AL873">
        <v>244.94576503212099</v>
      </c>
      <c r="AM873">
        <v>200</v>
      </c>
      <c r="AN873">
        <v>225.09364936691799</v>
      </c>
      <c r="AO873">
        <v>208</v>
      </c>
      <c r="AP873">
        <v>229.51008766202199</v>
      </c>
      <c r="AQ873">
        <v>0</v>
      </c>
      <c r="AR873">
        <v>0</v>
      </c>
      <c r="AS873">
        <v>0</v>
      </c>
      <c r="AT873">
        <v>340.74826695152399</v>
      </c>
      <c r="AU873">
        <v>296.48209659729599</v>
      </c>
      <c r="AV873">
        <v>245.84935532992299</v>
      </c>
      <c r="AW873">
        <v>271.36722290905197</v>
      </c>
      <c r="AX873">
        <v>303.45990977104202</v>
      </c>
    </row>
    <row r="874" spans="1:50" x14ac:dyDescent="0.25">
      <c r="A874">
        <v>224.871060171919</v>
      </c>
      <c r="B874">
        <v>237.805298023414</v>
      </c>
      <c r="C874">
        <v>0</v>
      </c>
      <c r="D874">
        <v>207.94273471276799</v>
      </c>
      <c r="E874">
        <v>255.67736750567099</v>
      </c>
      <c r="F874">
        <v>210</v>
      </c>
      <c r="G874">
        <v>220.93128165532201</v>
      </c>
      <c r="H874">
        <v>251.646305820149</v>
      </c>
      <c r="I874">
        <v>219.96564082766099</v>
      </c>
      <c r="J874">
        <v>234.97480670544601</v>
      </c>
      <c r="K874">
        <v>0</v>
      </c>
      <c r="L874">
        <v>0</v>
      </c>
      <c r="M874">
        <v>231</v>
      </c>
      <c r="N874">
        <v>288.66283007266298</v>
      </c>
      <c r="O874">
        <v>259.57444487340001</v>
      </c>
      <c r="P874">
        <v>227.51854431237001</v>
      </c>
      <c r="Q874">
        <v>242.137060580742</v>
      </c>
      <c r="R874">
        <v>258.42127966207897</v>
      </c>
      <c r="S874">
        <v>205</v>
      </c>
      <c r="T874">
        <v>227.10811725617299</v>
      </c>
      <c r="U874">
        <v>227.349718794745</v>
      </c>
      <c r="V874">
        <v>0</v>
      </c>
      <c r="W874">
        <v>212.99999999999901</v>
      </c>
      <c r="X874">
        <v>0</v>
      </c>
      <c r="Y874">
        <v>212.74970514697</v>
      </c>
      <c r="Z874">
        <v>0</v>
      </c>
      <c r="AA874">
        <v>235.65913044437099</v>
      </c>
      <c r="AB874">
        <v>230.68177012606299</v>
      </c>
      <c r="AC874">
        <v>201</v>
      </c>
      <c r="AD874">
        <v>234.90657706330401</v>
      </c>
      <c r="AE874">
        <v>249.538334376238</v>
      </c>
      <c r="AF874">
        <v>203.99999999999901</v>
      </c>
      <c r="AG874">
        <v>361.32610214456201</v>
      </c>
      <c r="AH874">
        <v>239.92569001941001</v>
      </c>
      <c r="AI874">
        <v>561.45386549938701</v>
      </c>
      <c r="AJ874">
        <v>212.347542378767</v>
      </c>
      <c r="AK874">
        <v>0</v>
      </c>
      <c r="AL874">
        <v>244.94576503212099</v>
      </c>
      <c r="AM874">
        <v>200</v>
      </c>
      <c r="AN874">
        <v>225.09364936691799</v>
      </c>
      <c r="AO874">
        <v>208</v>
      </c>
      <c r="AP874">
        <v>229.51008766202199</v>
      </c>
      <c r="AQ874">
        <v>0</v>
      </c>
      <c r="AR874">
        <v>0</v>
      </c>
      <c r="AS874">
        <v>0</v>
      </c>
      <c r="AT874">
        <v>340.83341807180699</v>
      </c>
      <c r="AU874">
        <v>297.07921725347802</v>
      </c>
      <c r="AV874">
        <v>245.84935532992299</v>
      </c>
      <c r="AW874">
        <v>271.36722290905197</v>
      </c>
      <c r="AX874">
        <v>303.796077593169</v>
      </c>
    </row>
    <row r="875" spans="1:50" x14ac:dyDescent="0.25">
      <c r="A875">
        <v>225.12893982808001</v>
      </c>
      <c r="B875">
        <v>237.99996688626999</v>
      </c>
      <c r="C875">
        <v>0</v>
      </c>
      <c r="D875">
        <v>207.999990260667</v>
      </c>
      <c r="E875">
        <v>256.19989178061297</v>
      </c>
      <c r="F875">
        <v>210</v>
      </c>
      <c r="G875">
        <v>220.99998831280101</v>
      </c>
      <c r="H875">
        <v>252.74977229171</v>
      </c>
      <c r="I875">
        <v>219.99999415639999</v>
      </c>
      <c r="J875">
        <v>235.39990967624499</v>
      </c>
      <c r="K875">
        <v>0</v>
      </c>
      <c r="L875">
        <v>0</v>
      </c>
      <c r="M875">
        <v>231</v>
      </c>
      <c r="N875">
        <v>292.83217191940901</v>
      </c>
      <c r="O875">
        <v>259.500012661131</v>
      </c>
      <c r="P875">
        <v>227.99990866839599</v>
      </c>
      <c r="Q875">
        <v>242.333296537454</v>
      </c>
      <c r="R875">
        <v>259.49976934870301</v>
      </c>
      <c r="S875">
        <v>205</v>
      </c>
      <c r="T875">
        <v>227.499925029472</v>
      </c>
      <c r="U875">
        <v>227.74992049522501</v>
      </c>
      <c r="V875">
        <v>0</v>
      </c>
      <c r="W875">
        <v>213</v>
      </c>
      <c r="X875">
        <v>0</v>
      </c>
      <c r="Y875">
        <v>212.66668225828801</v>
      </c>
      <c r="Z875">
        <v>0</v>
      </c>
      <c r="AA875">
        <v>236.66644982218901</v>
      </c>
      <c r="AB875">
        <v>231.24989161519801</v>
      </c>
      <c r="AC875">
        <v>201</v>
      </c>
      <c r="AD875">
        <v>235.49988500293199</v>
      </c>
      <c r="AE875">
        <v>249.666642290049</v>
      </c>
      <c r="AF875">
        <v>204</v>
      </c>
      <c r="AG875">
        <v>366.99858119254998</v>
      </c>
      <c r="AH875">
        <v>240.33325719671799</v>
      </c>
      <c r="AI875">
        <v>598.35590354333101</v>
      </c>
      <c r="AJ875">
        <v>212.59994908805399</v>
      </c>
      <c r="AK875">
        <v>0</v>
      </c>
      <c r="AL875">
        <v>245.499891575036</v>
      </c>
      <c r="AM875">
        <v>200</v>
      </c>
      <c r="AN875">
        <v>225.999794697732</v>
      </c>
      <c r="AO875">
        <v>208</v>
      </c>
      <c r="AP875">
        <v>229.999898412101</v>
      </c>
      <c r="AQ875">
        <v>0</v>
      </c>
      <c r="AR875">
        <v>0</v>
      </c>
      <c r="AS875">
        <v>0</v>
      </c>
      <c r="AT875">
        <v>341.222066178376</v>
      </c>
      <c r="AU875">
        <v>294.63702097182397</v>
      </c>
      <c r="AV875">
        <v>246.49983940841901</v>
      </c>
      <c r="AW875">
        <v>270.25025126121602</v>
      </c>
      <c r="AX875">
        <v>302.60028336490501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260.624982545828</v>
      </c>
      <c r="C1223">
        <v>270.900313557988</v>
      </c>
      <c r="D1223">
        <v>234.555856067734</v>
      </c>
      <c r="E1223">
        <v>274.70087311070199</v>
      </c>
      <c r="F1223">
        <v>237.55582935615499</v>
      </c>
      <c r="G1223">
        <v>236.37535724338599</v>
      </c>
      <c r="H1223">
        <v>256.90098918349202</v>
      </c>
      <c r="I1223">
        <v>247.11186525827401</v>
      </c>
      <c r="J1223">
        <v>226.28574796627001</v>
      </c>
      <c r="K1223">
        <v>211.200104182405</v>
      </c>
      <c r="L1223">
        <v>230.50024118116599</v>
      </c>
      <c r="M1223">
        <v>211.714482760793</v>
      </c>
      <c r="N1223">
        <v>234.87574172410299</v>
      </c>
      <c r="O1223">
        <v>272.66839292276501</v>
      </c>
      <c r="P1223">
        <v>235.80001792353599</v>
      </c>
      <c r="Q1223">
        <v>253.85806757799</v>
      </c>
      <c r="R1223">
        <v>214</v>
      </c>
      <c r="S1223">
        <v>238.40040654316201</v>
      </c>
      <c r="T1223">
        <v>223.499989946319</v>
      </c>
      <c r="U1223">
        <v>0</v>
      </c>
      <c r="V1223">
        <v>0</v>
      </c>
      <c r="W1223">
        <v>0</v>
      </c>
      <c r="X1223">
        <v>208</v>
      </c>
      <c r="Y1223">
        <v>227.99999999999901</v>
      </c>
      <c r="Z1223">
        <v>234.42923663206</v>
      </c>
      <c r="AA1223">
        <v>208.33338190562699</v>
      </c>
      <c r="AB1223">
        <v>326.91278086435602</v>
      </c>
      <c r="AC1223">
        <v>0</v>
      </c>
      <c r="AD1223">
        <v>209</v>
      </c>
      <c r="AE1223">
        <v>0</v>
      </c>
      <c r="AF1223">
        <v>367.73092609936498</v>
      </c>
      <c r="AG1223">
        <v>209.99997989263801</v>
      </c>
      <c r="AH1223">
        <v>233.40054199809899</v>
      </c>
      <c r="AI1223">
        <v>234.33371748580799</v>
      </c>
      <c r="AJ1223">
        <v>240.85761663064</v>
      </c>
      <c r="AK1223">
        <v>203</v>
      </c>
      <c r="AL1223">
        <v>215.500043565949</v>
      </c>
      <c r="AM1223">
        <v>216.250039117977</v>
      </c>
      <c r="AN1223">
        <v>202.75003454881201</v>
      </c>
      <c r="AO1223">
        <v>212.666781575953</v>
      </c>
      <c r="AP1223">
        <v>231.00007759548899</v>
      </c>
      <c r="AQ1223">
        <v>315.90265514936101</v>
      </c>
      <c r="AR1223">
        <v>206</v>
      </c>
      <c r="AS1223">
        <v>245.99986726115401</v>
      </c>
      <c r="AT1223">
        <v>278.99884760154799</v>
      </c>
      <c r="AU1223">
        <v>214.20006878779799</v>
      </c>
      <c r="AV1223">
        <v>260.36400329745601</v>
      </c>
      <c r="AW1223">
        <v>223.71431416417099</v>
      </c>
      <c r="AX1223">
        <v>357.90804145408401</v>
      </c>
    </row>
    <row r="1224" spans="1:50" x14ac:dyDescent="0.25">
      <c r="A1224">
        <v>315.12893982807998</v>
      </c>
      <c r="B1224">
        <v>260.65588398807398</v>
      </c>
      <c r="C1224">
        <v>270.362617161331</v>
      </c>
      <c r="D1224">
        <v>234.045410516939</v>
      </c>
      <c r="E1224">
        <v>273.20142737730703</v>
      </c>
      <c r="F1224">
        <v>237.08792204773101</v>
      </c>
      <c r="G1224">
        <v>235.76941051339799</v>
      </c>
      <c r="H1224">
        <v>255.199513932184</v>
      </c>
      <c r="I1224">
        <v>245.81212699084301</v>
      </c>
      <c r="J1224">
        <v>226.23297248226601</v>
      </c>
      <c r="K1224">
        <v>211.01788258814599</v>
      </c>
      <c r="L1224">
        <v>230.08832548159899</v>
      </c>
      <c r="M1224">
        <v>211.37921434261801</v>
      </c>
      <c r="N1224">
        <v>233.60876567896099</v>
      </c>
      <c r="O1224">
        <v>269.71679648568698</v>
      </c>
      <c r="P1224">
        <v>235.768920415172</v>
      </c>
      <c r="Q1224">
        <v>252.26782106904199</v>
      </c>
      <c r="R1224">
        <v>214</v>
      </c>
      <c r="S1224">
        <v>237.70737172905501</v>
      </c>
      <c r="T1224">
        <v>223.51722314395599</v>
      </c>
      <c r="U1224">
        <v>0</v>
      </c>
      <c r="V1224">
        <v>0</v>
      </c>
      <c r="W1224">
        <v>0</v>
      </c>
      <c r="X1224">
        <v>208</v>
      </c>
      <c r="Y1224">
        <v>227.99999999999901</v>
      </c>
      <c r="Z1224">
        <v>233.289947784139</v>
      </c>
      <c r="AA1224">
        <v>208.250086940768</v>
      </c>
      <c r="AB1224">
        <v>320.644163526005</v>
      </c>
      <c r="AC1224">
        <v>0</v>
      </c>
      <c r="AD1224">
        <v>209</v>
      </c>
      <c r="AE1224">
        <v>0</v>
      </c>
      <c r="AF1224">
        <v>361.720374231633</v>
      </c>
      <c r="AG1224">
        <v>210.034446287912</v>
      </c>
      <c r="AH1224">
        <v>232.467897466414</v>
      </c>
      <c r="AI1224">
        <v>233.669858634327</v>
      </c>
      <c r="AJ1224">
        <v>240.04428308766799</v>
      </c>
      <c r="AK1224">
        <v>203</v>
      </c>
      <c r="AL1224">
        <v>215.42536637619</v>
      </c>
      <c r="AM1224">
        <v>216.17884295192599</v>
      </c>
      <c r="AN1224">
        <v>202.69107201270199</v>
      </c>
      <c r="AO1224">
        <v>212.469902501174</v>
      </c>
      <c r="AP1224">
        <v>230.86530698458299</v>
      </c>
      <c r="AQ1224">
        <v>311.37484293448398</v>
      </c>
      <c r="AR1224">
        <v>206</v>
      </c>
      <c r="AS1224">
        <v>246.22610010692</v>
      </c>
      <c r="AT1224">
        <v>280.98097830246502</v>
      </c>
      <c r="AU1224">
        <v>214.08012148619801</v>
      </c>
      <c r="AV1224">
        <v>259.73165455173802</v>
      </c>
      <c r="AW1224">
        <v>223.66464524994899</v>
      </c>
      <c r="AX1224">
        <v>359.593089575428</v>
      </c>
    </row>
    <row r="1225" spans="1:50" x14ac:dyDescent="0.25">
      <c r="A1225">
        <v>315.38681948423999</v>
      </c>
      <c r="B1225">
        <v>255.723002018904</v>
      </c>
      <c r="C1225">
        <v>271.12587543329801</v>
      </c>
      <c r="D1225">
        <v>234.94349539526701</v>
      </c>
      <c r="E1225">
        <v>269.34471735491798</v>
      </c>
      <c r="F1225">
        <v>242.34566545962099</v>
      </c>
      <c r="G1225">
        <v>235.93408502102201</v>
      </c>
      <c r="H1225">
        <v>257.62762555286702</v>
      </c>
      <c r="I1225">
        <v>247.13264530436899</v>
      </c>
      <c r="J1225">
        <v>223.14287085192001</v>
      </c>
      <c r="K1225">
        <v>212.26598775454099</v>
      </c>
      <c r="L1225">
        <v>229.929206206884</v>
      </c>
      <c r="M1225">
        <v>214.13339532273099</v>
      </c>
      <c r="N1225">
        <v>234.20340695706199</v>
      </c>
      <c r="O1225">
        <v>268.31627042211699</v>
      </c>
      <c r="P1225">
        <v>231.65323393827501</v>
      </c>
      <c r="Q1225">
        <v>250.26568939796999</v>
      </c>
      <c r="R1225">
        <v>213.39285053902199</v>
      </c>
      <c r="S1225">
        <v>238.41551969598299</v>
      </c>
      <c r="T1225">
        <v>223.31267305634501</v>
      </c>
      <c r="U1225">
        <v>0</v>
      </c>
      <c r="V1225">
        <v>0</v>
      </c>
      <c r="W1225">
        <v>0</v>
      </c>
      <c r="X1225">
        <v>206.305458942641</v>
      </c>
      <c r="Y1225">
        <v>226.699836599853</v>
      </c>
      <c r="Z1225">
        <v>230.720175796418</v>
      </c>
      <c r="AA1225">
        <v>208.250086940768</v>
      </c>
      <c r="AB1225">
        <v>315.28179971432797</v>
      </c>
      <c r="AC1225">
        <v>0</v>
      </c>
      <c r="AD1225">
        <v>209</v>
      </c>
      <c r="AE1225">
        <v>0</v>
      </c>
      <c r="AF1225">
        <v>358.51534399538701</v>
      </c>
      <c r="AG1225">
        <v>210.61556184109301</v>
      </c>
      <c r="AH1225">
        <v>230.591617423846</v>
      </c>
      <c r="AI1225">
        <v>226.41887694521299</v>
      </c>
      <c r="AJ1225">
        <v>239.30449299552799</v>
      </c>
      <c r="AK1225">
        <v>208.219855081107</v>
      </c>
      <c r="AL1225">
        <v>214.532570475114</v>
      </c>
      <c r="AM1225">
        <v>215.96538264823701</v>
      </c>
      <c r="AN1225">
        <v>202.69107201270199</v>
      </c>
      <c r="AO1225">
        <v>212.11351153264701</v>
      </c>
      <c r="AP1225">
        <v>229.71058265598401</v>
      </c>
      <c r="AQ1225">
        <v>305.76595444885101</v>
      </c>
      <c r="AR1225">
        <v>205.995051799203</v>
      </c>
      <c r="AS1225">
        <v>245.69170634967401</v>
      </c>
      <c r="AT1225">
        <v>286.472514431695</v>
      </c>
      <c r="AU1225">
        <v>214.12892083991099</v>
      </c>
      <c r="AV1225">
        <v>255.752528133618</v>
      </c>
      <c r="AW1225">
        <v>224.77837077611699</v>
      </c>
      <c r="AX1225">
        <v>363.61436416250098</v>
      </c>
    </row>
    <row r="1226" spans="1:50" x14ac:dyDescent="0.25">
      <c r="A1226">
        <v>315.64469914040097</v>
      </c>
      <c r="B1226">
        <v>251.92374716338401</v>
      </c>
      <c r="C1226">
        <v>273.73202330738297</v>
      </c>
      <c r="D1226">
        <v>237.21563321450901</v>
      </c>
      <c r="E1226">
        <v>269.20576050960602</v>
      </c>
      <c r="F1226">
        <v>249.240942897727</v>
      </c>
      <c r="G1226">
        <v>237.777097172899</v>
      </c>
      <c r="H1226">
        <v>264.696153324021</v>
      </c>
      <c r="I1226">
        <v>249.95719418067799</v>
      </c>
      <c r="J1226">
        <v>220.17469276591299</v>
      </c>
      <c r="K1226">
        <v>214.83049369184999</v>
      </c>
      <c r="L1226">
        <v>231.661199142866</v>
      </c>
      <c r="M1226">
        <v>218.09444046045101</v>
      </c>
      <c r="N1226">
        <v>237.38097375514599</v>
      </c>
      <c r="O1226">
        <v>271.838054792847</v>
      </c>
      <c r="P1226">
        <v>225.587490931216</v>
      </c>
      <c r="Q1226">
        <v>248.74005103495401</v>
      </c>
      <c r="R1226">
        <v>211.98813141842101</v>
      </c>
      <c r="S1226">
        <v>241.58169718090599</v>
      </c>
      <c r="T1226">
        <v>222.67796964052101</v>
      </c>
      <c r="U1226">
        <v>0</v>
      </c>
      <c r="V1226">
        <v>0</v>
      </c>
      <c r="W1226">
        <v>0</v>
      </c>
      <c r="X1226">
        <v>203.97670526324501</v>
      </c>
      <c r="Y1226">
        <v>222.66552812880701</v>
      </c>
      <c r="Z1226">
        <v>227.820776613616</v>
      </c>
      <c r="AA1226">
        <v>208.250086940768</v>
      </c>
      <c r="AB1226">
        <v>328.32589954134897</v>
      </c>
      <c r="AC1226">
        <v>0</v>
      </c>
      <c r="AD1226">
        <v>209</v>
      </c>
      <c r="AE1226">
        <v>0</v>
      </c>
      <c r="AF1226">
        <v>363.53663474605997</v>
      </c>
      <c r="AG1226">
        <v>212.23182026438101</v>
      </c>
      <c r="AH1226">
        <v>227.25556230030301</v>
      </c>
      <c r="AI1226">
        <v>221.28373093099</v>
      </c>
      <c r="AJ1226">
        <v>239.64787588094299</v>
      </c>
      <c r="AK1226">
        <v>210.23593374973299</v>
      </c>
      <c r="AL1226">
        <v>214.06257251883201</v>
      </c>
      <c r="AM1226">
        <v>215.166065302086</v>
      </c>
      <c r="AN1226">
        <v>202.69107201270199</v>
      </c>
      <c r="AO1226">
        <v>210.86585075871699</v>
      </c>
      <c r="AP1226">
        <v>225.39137544944299</v>
      </c>
      <c r="AQ1226">
        <v>308.126159442529</v>
      </c>
      <c r="AR1226">
        <v>206.301612609345</v>
      </c>
      <c r="AS1226">
        <v>245.329663976337</v>
      </c>
      <c r="AT1226">
        <v>286.45491496366901</v>
      </c>
      <c r="AU1226">
        <v>214.55454040283999</v>
      </c>
      <c r="AV1226">
        <v>254.91580558830799</v>
      </c>
      <c r="AW1226">
        <v>226.31163028209701</v>
      </c>
      <c r="AX1226">
        <v>365.57499427984499</v>
      </c>
    </row>
    <row r="1227" spans="1:50" x14ac:dyDescent="0.25">
      <c r="A1227">
        <v>315.90257879656099</v>
      </c>
      <c r="B1227">
        <v>250.358658150255</v>
      </c>
      <c r="C1227">
        <v>273.30012696815601</v>
      </c>
      <c r="D1227">
        <v>237.52614576692301</v>
      </c>
      <c r="E1227">
        <v>269.312686670468</v>
      </c>
      <c r="F1227">
        <v>249.65099186464701</v>
      </c>
      <c r="G1227">
        <v>237.94316238910201</v>
      </c>
      <c r="H1227">
        <v>265.78594819910802</v>
      </c>
      <c r="I1227">
        <v>250.25933888040399</v>
      </c>
      <c r="J1227">
        <v>220.00178036492699</v>
      </c>
      <c r="K1227">
        <v>214.88826088194</v>
      </c>
      <c r="L1227">
        <v>231.75703208105699</v>
      </c>
      <c r="M1227">
        <v>218.16585505512401</v>
      </c>
      <c r="N1227">
        <v>238.05144640774901</v>
      </c>
      <c r="O1227">
        <v>272.87395187356498</v>
      </c>
      <c r="P1227">
        <v>225.587490931216</v>
      </c>
      <c r="Q1227">
        <v>249.619647359006</v>
      </c>
      <c r="R1227">
        <v>211.98813141842101</v>
      </c>
      <c r="S1227">
        <v>241.58169718090599</v>
      </c>
      <c r="T1227">
        <v>222.67796964052101</v>
      </c>
      <c r="U1227">
        <v>0</v>
      </c>
      <c r="V1227">
        <v>0</v>
      </c>
      <c r="W1227">
        <v>0</v>
      </c>
      <c r="X1227">
        <v>203.97670526324501</v>
      </c>
      <c r="Y1227">
        <v>222.66552812880701</v>
      </c>
      <c r="Z1227">
        <v>228.166471367231</v>
      </c>
      <c r="AA1227">
        <v>208.250086940768</v>
      </c>
      <c r="AB1227">
        <v>325.98824192226402</v>
      </c>
      <c r="AC1227">
        <v>0</v>
      </c>
      <c r="AD1227">
        <v>209</v>
      </c>
      <c r="AE1227">
        <v>0</v>
      </c>
      <c r="AF1227">
        <v>370.76113674936198</v>
      </c>
      <c r="AG1227">
        <v>212.23182026438101</v>
      </c>
      <c r="AH1227">
        <v>227.379401123549</v>
      </c>
      <c r="AI1227">
        <v>221.28373093099</v>
      </c>
      <c r="AJ1227">
        <v>239.62493842226999</v>
      </c>
      <c r="AK1227">
        <v>210.16897350821699</v>
      </c>
      <c r="AL1227">
        <v>213.90386789330799</v>
      </c>
      <c r="AM1227">
        <v>215.166065302086</v>
      </c>
      <c r="AN1227">
        <v>202.69107201270199</v>
      </c>
      <c r="AO1227">
        <v>210.86585075871699</v>
      </c>
      <c r="AP1227">
        <v>225.39137544944299</v>
      </c>
      <c r="AQ1227">
        <v>308.03055192975</v>
      </c>
      <c r="AR1227">
        <v>206.301612609345</v>
      </c>
      <c r="AS1227">
        <v>244.917406966877</v>
      </c>
      <c r="AT1227">
        <v>287.23862115546802</v>
      </c>
      <c r="AU1227">
        <v>214.49376358465599</v>
      </c>
      <c r="AV1227">
        <v>254.56153585206101</v>
      </c>
      <c r="AW1227">
        <v>226.01605991237699</v>
      </c>
      <c r="AX1227">
        <v>365.58538830393599</v>
      </c>
    </row>
    <row r="1228" spans="1:50" x14ac:dyDescent="0.25">
      <c r="A1228">
        <v>316.16045845272203</v>
      </c>
      <c r="B1228">
        <v>246.03544184034999</v>
      </c>
      <c r="C1228">
        <v>272.86492623006501</v>
      </c>
      <c r="D1228">
        <v>240.279399085753</v>
      </c>
      <c r="E1228">
        <v>269.86691601788402</v>
      </c>
      <c r="F1228">
        <v>262.88201279771198</v>
      </c>
      <c r="G1228">
        <v>240.335319724063</v>
      </c>
      <c r="H1228">
        <v>272.24978226920001</v>
      </c>
      <c r="I1228">
        <v>249.85193782695001</v>
      </c>
      <c r="J1228">
        <v>219.94828215587199</v>
      </c>
      <c r="K1228">
        <v>218.40408555240501</v>
      </c>
      <c r="L1228">
        <v>234.83560693566099</v>
      </c>
      <c r="M1228">
        <v>221.106250652608</v>
      </c>
      <c r="N1228">
        <v>239.03361787550401</v>
      </c>
      <c r="O1228">
        <v>280.51477477796902</v>
      </c>
      <c r="P1228">
        <v>216.394729926633</v>
      </c>
      <c r="Q1228">
        <v>246.125208288099</v>
      </c>
      <c r="R1228">
        <v>214.84796058746201</v>
      </c>
      <c r="S1228">
        <v>244.02376106506401</v>
      </c>
      <c r="T1228">
        <v>221.68496846808699</v>
      </c>
      <c r="U1228">
        <v>210</v>
      </c>
      <c r="V1228">
        <v>0</v>
      </c>
      <c r="W1228">
        <v>0</v>
      </c>
      <c r="X1228">
        <v>204.16503245236299</v>
      </c>
      <c r="Y1228">
        <v>217.65865246087799</v>
      </c>
      <c r="Z1228">
        <v>229.802234148542</v>
      </c>
      <c r="AA1228">
        <v>208.86147968525401</v>
      </c>
      <c r="AB1228">
        <v>346.79629789274901</v>
      </c>
      <c r="AC1228">
        <v>0</v>
      </c>
      <c r="AD1228">
        <v>215.326314069224</v>
      </c>
      <c r="AE1228">
        <v>0</v>
      </c>
      <c r="AF1228">
        <v>373.20278770474698</v>
      </c>
      <c r="AG1228">
        <v>212.73808580283699</v>
      </c>
      <c r="AH1228">
        <v>226.853488398504</v>
      </c>
      <c r="AI1228">
        <v>221.901735692888</v>
      </c>
      <c r="AJ1228">
        <v>237.64736176904901</v>
      </c>
      <c r="AK1228">
        <v>211.838779615476</v>
      </c>
      <c r="AL1228">
        <v>211.78982893954301</v>
      </c>
      <c r="AM1228">
        <v>216.18196754465299</v>
      </c>
      <c r="AN1228">
        <v>205.74554088021301</v>
      </c>
      <c r="AO1228">
        <v>216.632292826482</v>
      </c>
      <c r="AP1228">
        <v>223.83072854206199</v>
      </c>
      <c r="AQ1228">
        <v>298.93838677076002</v>
      </c>
      <c r="AR1228">
        <v>208.02216012853</v>
      </c>
      <c r="AS1228">
        <v>242.585302287442</v>
      </c>
      <c r="AT1228">
        <v>298.37278675179601</v>
      </c>
      <c r="AU1228">
        <v>217.80179055837399</v>
      </c>
      <c r="AV1228">
        <v>258.94635589862003</v>
      </c>
      <c r="AW1228">
        <v>225.31991633923499</v>
      </c>
      <c r="AX1228">
        <v>364.86183403597403</v>
      </c>
    </row>
    <row r="1229" spans="1:50" x14ac:dyDescent="0.25">
      <c r="A1229">
        <v>316.41833810888198</v>
      </c>
      <c r="B1229">
        <v>245.73853702252001</v>
      </c>
      <c r="C1229">
        <v>272.79239999079402</v>
      </c>
      <c r="D1229">
        <v>239.49448541143499</v>
      </c>
      <c r="E1229">
        <v>271.01641011813098</v>
      </c>
      <c r="F1229">
        <v>264.95777398691502</v>
      </c>
      <c r="G1229">
        <v>240.69643824002301</v>
      </c>
      <c r="H1229">
        <v>273.81834835536898</v>
      </c>
      <c r="I1229">
        <v>250.108353713513</v>
      </c>
      <c r="J1229">
        <v>219.66243201129501</v>
      </c>
      <c r="K1229">
        <v>219.76343672021</v>
      </c>
      <c r="L1229">
        <v>235.85159003775499</v>
      </c>
      <c r="M1229">
        <v>221.23840871045601</v>
      </c>
      <c r="N1229">
        <v>238.132483181265</v>
      </c>
      <c r="O1229">
        <v>280.08973150193299</v>
      </c>
      <c r="P1229">
        <v>213.830491342431</v>
      </c>
      <c r="Q1229">
        <v>241.82360963819201</v>
      </c>
      <c r="R1229">
        <v>216.961697160348</v>
      </c>
      <c r="S1229">
        <v>244.04809620347999</v>
      </c>
      <c r="T1229">
        <v>222.18838743345401</v>
      </c>
      <c r="U1229">
        <v>210</v>
      </c>
      <c r="V1229">
        <v>0</v>
      </c>
      <c r="W1229">
        <v>0</v>
      </c>
      <c r="X1229">
        <v>204.45227338856401</v>
      </c>
      <c r="Y1229">
        <v>212.994528165764</v>
      </c>
      <c r="Z1229">
        <v>228.68938257078199</v>
      </c>
      <c r="AA1229">
        <v>208</v>
      </c>
      <c r="AB1229">
        <v>350.83253318395299</v>
      </c>
      <c r="AC1229">
        <v>0</v>
      </c>
      <c r="AD1229">
        <v>220</v>
      </c>
      <c r="AE1229">
        <v>0</v>
      </c>
      <c r="AF1229">
        <v>377.38154826745</v>
      </c>
      <c r="AG1229">
        <v>213.419889213966</v>
      </c>
      <c r="AH1229">
        <v>222.36299981009901</v>
      </c>
      <c r="AI1229">
        <v>221.66193984401201</v>
      </c>
      <c r="AJ1229">
        <v>236.825070552938</v>
      </c>
      <c r="AK1229">
        <v>212.79720159867699</v>
      </c>
      <c r="AL1229">
        <v>210.59636344920401</v>
      </c>
      <c r="AM1229">
        <v>216.926992268443</v>
      </c>
      <c r="AN1229">
        <v>210</v>
      </c>
      <c r="AO1229">
        <v>221.912450652225</v>
      </c>
      <c r="AP1229">
        <v>222.676995414685</v>
      </c>
      <c r="AQ1229">
        <v>297.26591628551103</v>
      </c>
      <c r="AR1229">
        <v>209.99885833539301</v>
      </c>
      <c r="AS1229">
        <v>240.914022081599</v>
      </c>
      <c r="AT1229">
        <v>298.55289378583501</v>
      </c>
      <c r="AU1229">
        <v>219.686934280787</v>
      </c>
      <c r="AV1229">
        <v>259.53315492848202</v>
      </c>
      <c r="AW1229">
        <v>225.49420524702899</v>
      </c>
      <c r="AX1229">
        <v>363.34379643067501</v>
      </c>
    </row>
    <row r="1230" spans="1:50" x14ac:dyDescent="0.25">
      <c r="A1230">
        <v>316.676217765042</v>
      </c>
      <c r="B1230">
        <v>244.51591091549901</v>
      </c>
      <c r="C1230">
        <v>269.38071362856101</v>
      </c>
      <c r="D1230">
        <v>235.822606395588</v>
      </c>
      <c r="E1230">
        <v>274.634686557782</v>
      </c>
      <c r="F1230">
        <v>265.26802846583502</v>
      </c>
      <c r="G1230">
        <v>241.62559959823599</v>
      </c>
      <c r="H1230">
        <v>266.01001792385898</v>
      </c>
      <c r="I1230">
        <v>247.46256079578899</v>
      </c>
      <c r="J1230">
        <v>221.48687152770401</v>
      </c>
      <c r="K1230">
        <v>220.03176066333901</v>
      </c>
      <c r="L1230">
        <v>235.51230422470201</v>
      </c>
      <c r="M1230">
        <v>219.522512561772</v>
      </c>
      <c r="N1230">
        <v>238.857075631545</v>
      </c>
      <c r="O1230">
        <v>283.08223368785201</v>
      </c>
      <c r="P1230">
        <v>216.29677049963101</v>
      </c>
      <c r="Q1230">
        <v>242.64489425058099</v>
      </c>
      <c r="R1230">
        <v>214.34080357361299</v>
      </c>
      <c r="S1230">
        <v>244.63710362022101</v>
      </c>
      <c r="T1230">
        <v>221.59546076564399</v>
      </c>
      <c r="U1230">
        <v>210</v>
      </c>
      <c r="V1230">
        <v>0</v>
      </c>
      <c r="W1230">
        <v>0</v>
      </c>
      <c r="X1230">
        <v>204.59817876265001</v>
      </c>
      <c r="Y1230">
        <v>212.327108301973</v>
      </c>
      <c r="Z1230">
        <v>231.38183595090501</v>
      </c>
      <c r="AA1230">
        <v>206.25392707651201</v>
      </c>
      <c r="AB1230">
        <v>365.373507028897</v>
      </c>
      <c r="AC1230">
        <v>0</v>
      </c>
      <c r="AD1230">
        <v>220</v>
      </c>
      <c r="AE1230">
        <v>0</v>
      </c>
      <c r="AF1230">
        <v>377.24020281995502</v>
      </c>
      <c r="AG1230">
        <v>213.69699928735901</v>
      </c>
      <c r="AH1230">
        <v>221.716011596692</v>
      </c>
      <c r="AI1230">
        <v>223.62925471001299</v>
      </c>
      <c r="AJ1230">
        <v>234.69073258179901</v>
      </c>
      <c r="AK1230">
        <v>209.18682102460599</v>
      </c>
      <c r="AL1230">
        <v>208.953671334554</v>
      </c>
      <c r="AM1230">
        <v>217.01678883874101</v>
      </c>
      <c r="AN1230">
        <v>210</v>
      </c>
      <c r="AO1230">
        <v>222.54208207360901</v>
      </c>
      <c r="AP1230">
        <v>222.750993853311</v>
      </c>
      <c r="AQ1230">
        <v>294.03359286472801</v>
      </c>
      <c r="AR1230">
        <v>210.12280373297301</v>
      </c>
      <c r="AS1230">
        <v>247.117507965134</v>
      </c>
      <c r="AT1230">
        <v>306.91080746031099</v>
      </c>
      <c r="AU1230">
        <v>217.54910054910999</v>
      </c>
      <c r="AV1230">
        <v>267.31084798788203</v>
      </c>
      <c r="AW1230">
        <v>225.974454912022</v>
      </c>
      <c r="AX1230">
        <v>358.70226429714</v>
      </c>
    </row>
    <row r="1231" spans="1:50" x14ac:dyDescent="0.25">
      <c r="A1231">
        <v>316.93409742120298</v>
      </c>
      <c r="B1231">
        <v>244.310671300813</v>
      </c>
      <c r="C1231">
        <v>265.66409568148799</v>
      </c>
      <c r="D1231">
        <v>233.73916449650099</v>
      </c>
      <c r="E1231">
        <v>276.26023208891098</v>
      </c>
      <c r="F1231">
        <v>266.31170375961199</v>
      </c>
      <c r="G1231">
        <v>244.10945930717401</v>
      </c>
      <c r="H1231">
        <v>255.469193304583</v>
      </c>
      <c r="I1231">
        <v>247.48618343144699</v>
      </c>
      <c r="J1231">
        <v>223.38145935911999</v>
      </c>
      <c r="K1231">
        <v>219.960200411036</v>
      </c>
      <c r="L1231">
        <v>236.900755627671</v>
      </c>
      <c r="M1231">
        <v>215.39204761422499</v>
      </c>
      <c r="N1231">
        <v>235.038300211712</v>
      </c>
      <c r="O1231">
        <v>282.50290099329999</v>
      </c>
      <c r="P1231">
        <v>221.03633723256999</v>
      </c>
      <c r="Q1231">
        <v>238.633600281144</v>
      </c>
      <c r="R1231">
        <v>215.76135463172901</v>
      </c>
      <c r="S1231">
        <v>239.17179580756601</v>
      </c>
      <c r="T1231">
        <v>219.12170869094101</v>
      </c>
      <c r="U1231">
        <v>210</v>
      </c>
      <c r="V1231">
        <v>0</v>
      </c>
      <c r="W1231">
        <v>0</v>
      </c>
      <c r="X1231">
        <v>207.42334899938101</v>
      </c>
      <c r="Y1231">
        <v>209.96845777806001</v>
      </c>
      <c r="Z1231">
        <v>229.670668275151</v>
      </c>
      <c r="AA1231">
        <v>203.621093748422</v>
      </c>
      <c r="AB1231">
        <v>373.09795958208701</v>
      </c>
      <c r="AC1231">
        <v>0</v>
      </c>
      <c r="AD1231">
        <v>220</v>
      </c>
      <c r="AE1231">
        <v>0</v>
      </c>
      <c r="AF1231">
        <v>373.24943676019399</v>
      </c>
      <c r="AG1231">
        <v>212.42550123736501</v>
      </c>
      <c r="AH1231">
        <v>218.381298636905</v>
      </c>
      <c r="AI1231">
        <v>226.077248340615</v>
      </c>
      <c r="AJ1231">
        <v>236.20408474050501</v>
      </c>
      <c r="AK1231">
        <v>211.11600122165601</v>
      </c>
      <c r="AL1231">
        <v>205.40037375514001</v>
      </c>
      <c r="AM1231">
        <v>223.60737239372401</v>
      </c>
      <c r="AN1231">
        <v>210</v>
      </c>
      <c r="AO1231">
        <v>238</v>
      </c>
      <c r="AP1231">
        <v>223.654127973877</v>
      </c>
      <c r="AQ1231">
        <v>283.50965456693001</v>
      </c>
      <c r="AR1231">
        <v>210.732973202187</v>
      </c>
      <c r="AS1231">
        <v>243.989941153031</v>
      </c>
      <c r="AT1231">
        <v>313.616324836817</v>
      </c>
      <c r="AU1231">
        <v>214.60645627468401</v>
      </c>
      <c r="AV1231">
        <v>269.184600575893</v>
      </c>
      <c r="AW1231">
        <v>228.15740561264599</v>
      </c>
      <c r="AX1231">
        <v>358.76012448419999</v>
      </c>
    </row>
    <row r="1232" spans="1:50" x14ac:dyDescent="0.25">
      <c r="A1232">
        <v>317.19197707736299</v>
      </c>
      <c r="B1232">
        <v>246.404864347651</v>
      </c>
      <c r="C1232">
        <v>260.62668475322602</v>
      </c>
      <c r="D1232">
        <v>231.71871144045701</v>
      </c>
      <c r="E1232">
        <v>274.17622586496299</v>
      </c>
      <c r="F1232">
        <v>262.12788491535201</v>
      </c>
      <c r="G1232">
        <v>245.79510674555101</v>
      </c>
      <c r="H1232">
        <v>254.748063178736</v>
      </c>
      <c r="I1232">
        <v>248.39179918197499</v>
      </c>
      <c r="J1232">
        <v>223.02108640405999</v>
      </c>
      <c r="K1232">
        <v>219.73704390577799</v>
      </c>
      <c r="L1232">
        <v>237.459144585628</v>
      </c>
      <c r="M1232">
        <v>215.828623569873</v>
      </c>
      <c r="N1232">
        <v>234.322046667747</v>
      </c>
      <c r="O1232">
        <v>278.47359712089201</v>
      </c>
      <c r="P1232">
        <v>221.52147068401999</v>
      </c>
      <c r="Q1232">
        <v>237.426705689681</v>
      </c>
      <c r="R1232">
        <v>215.76135463172901</v>
      </c>
      <c r="S1232">
        <v>239.36326699698299</v>
      </c>
      <c r="T1232">
        <v>219.12170869094101</v>
      </c>
      <c r="U1232">
        <v>210</v>
      </c>
      <c r="V1232">
        <v>0</v>
      </c>
      <c r="W1232">
        <v>0</v>
      </c>
      <c r="X1232">
        <v>207.42334899938101</v>
      </c>
      <c r="Y1232">
        <v>209.96845777806001</v>
      </c>
      <c r="Z1232">
        <v>230.71259600145601</v>
      </c>
      <c r="AA1232">
        <v>203.621093748422</v>
      </c>
      <c r="AB1232">
        <v>384.935855302704</v>
      </c>
      <c r="AC1232">
        <v>0</v>
      </c>
      <c r="AD1232">
        <v>220</v>
      </c>
      <c r="AE1232">
        <v>0</v>
      </c>
      <c r="AF1232">
        <v>368.49216545581601</v>
      </c>
      <c r="AG1232">
        <v>212.42550123736501</v>
      </c>
      <c r="AH1232">
        <v>218.381298636905</v>
      </c>
      <c r="AI1232">
        <v>226.66554114427501</v>
      </c>
      <c r="AJ1232">
        <v>236.297815302511</v>
      </c>
      <c r="AK1232">
        <v>211.476632373321</v>
      </c>
      <c r="AL1232">
        <v>204.63836274099501</v>
      </c>
      <c r="AM1232">
        <v>222.763940402966</v>
      </c>
      <c r="AN1232">
        <v>210</v>
      </c>
      <c r="AO1232">
        <v>238</v>
      </c>
      <c r="AP1232">
        <v>223.573180247306</v>
      </c>
      <c r="AQ1232">
        <v>279.91341994800399</v>
      </c>
      <c r="AR1232">
        <v>210.992546996204</v>
      </c>
      <c r="AS1232">
        <v>248.062384682904</v>
      </c>
      <c r="AT1232">
        <v>319.71862175226698</v>
      </c>
      <c r="AU1232">
        <v>214.98641932813501</v>
      </c>
      <c r="AV1232">
        <v>275.48099148885501</v>
      </c>
      <c r="AW1232">
        <v>231.877740571522</v>
      </c>
      <c r="AX1232">
        <v>359.64311789752901</v>
      </c>
    </row>
    <row r="1233" spans="1:50" x14ac:dyDescent="0.25">
      <c r="A1233">
        <v>317.44985673352397</v>
      </c>
      <c r="B1233">
        <v>245.212878620102</v>
      </c>
      <c r="C1233">
        <v>255.261221224602</v>
      </c>
      <c r="D1233">
        <v>230.80444042142099</v>
      </c>
      <c r="E1233">
        <v>274.22810006027402</v>
      </c>
      <c r="F1233">
        <v>254.57075607520099</v>
      </c>
      <c r="G1233">
        <v>250.759338923755</v>
      </c>
      <c r="H1233">
        <v>242.538313577022</v>
      </c>
      <c r="I1233">
        <v>250.423730742928</v>
      </c>
      <c r="J1233">
        <v>220.67133570916201</v>
      </c>
      <c r="K1233">
        <v>218.366857818489</v>
      </c>
      <c r="L1233">
        <v>244.456391079638</v>
      </c>
      <c r="M1233">
        <v>211.581282529845</v>
      </c>
      <c r="N1233">
        <v>229.976829652611</v>
      </c>
      <c r="O1233">
        <v>279.29021368484098</v>
      </c>
      <c r="P1233">
        <v>226.37813236938899</v>
      </c>
      <c r="Q1233">
        <v>229.38398084656799</v>
      </c>
      <c r="R1233">
        <v>215.11046150480999</v>
      </c>
      <c r="S1233">
        <v>243.067969333067</v>
      </c>
      <c r="T1233">
        <v>217.50086223011101</v>
      </c>
      <c r="U1233">
        <v>210</v>
      </c>
      <c r="V1233">
        <v>0</v>
      </c>
      <c r="W1233">
        <v>0</v>
      </c>
      <c r="X1233">
        <v>213.81943223312999</v>
      </c>
      <c r="Y1233">
        <v>209.71612954129901</v>
      </c>
      <c r="Z1233">
        <v>225.70874396836101</v>
      </c>
      <c r="AA1233">
        <v>208.42612972970699</v>
      </c>
      <c r="AB1233">
        <v>386.84639404299998</v>
      </c>
      <c r="AC1233">
        <v>0</v>
      </c>
      <c r="AD1233">
        <v>216.22793448425</v>
      </c>
      <c r="AE1233">
        <v>0</v>
      </c>
      <c r="AF1233">
        <v>362.28406589835799</v>
      </c>
      <c r="AG1233">
        <v>218.00297092611299</v>
      </c>
      <c r="AH1233">
        <v>216.48161122958601</v>
      </c>
      <c r="AI1233">
        <v>225.499832425298</v>
      </c>
      <c r="AJ1233">
        <v>242.18728637939901</v>
      </c>
      <c r="AK1233">
        <v>210.02979334556301</v>
      </c>
      <c r="AL1233">
        <v>203.79606930157399</v>
      </c>
      <c r="AM1233">
        <v>223.96310867539501</v>
      </c>
      <c r="AN1233">
        <v>210</v>
      </c>
      <c r="AO1233">
        <v>234.655038279443</v>
      </c>
      <c r="AP1233">
        <v>215.75658701136399</v>
      </c>
      <c r="AQ1233">
        <v>269.580836236854</v>
      </c>
      <c r="AR1233">
        <v>209.52491976247899</v>
      </c>
      <c r="AS1233">
        <v>253.43716023874299</v>
      </c>
      <c r="AT1233">
        <v>327.17698583550401</v>
      </c>
      <c r="AU1233">
        <v>215.104335058554</v>
      </c>
      <c r="AV1233">
        <v>278.339803830297</v>
      </c>
      <c r="AW1233">
        <v>239.65801263689801</v>
      </c>
      <c r="AX1233">
        <v>363.423483306408</v>
      </c>
    </row>
    <row r="1234" spans="1:50" x14ac:dyDescent="0.25">
      <c r="A1234">
        <v>317.70773638968399</v>
      </c>
      <c r="B1234">
        <v>247.13217848286499</v>
      </c>
      <c r="C1234">
        <v>252.79587289921801</v>
      </c>
      <c r="D1234">
        <v>230.586952385507</v>
      </c>
      <c r="E1234">
        <v>273.30938203704801</v>
      </c>
      <c r="F1234">
        <v>249.70878744078701</v>
      </c>
      <c r="G1234">
        <v>253.68747531342601</v>
      </c>
      <c r="H1234">
        <v>242.684365287926</v>
      </c>
      <c r="I1234">
        <v>249.36655407221301</v>
      </c>
      <c r="J1234">
        <v>221.73829912841799</v>
      </c>
      <c r="K1234">
        <v>216.35703335186099</v>
      </c>
      <c r="L1234">
        <v>245.80489806505099</v>
      </c>
      <c r="M1234">
        <v>208.55332901126999</v>
      </c>
      <c r="N1234">
        <v>227.46331800914001</v>
      </c>
      <c r="O1234">
        <v>275.35352907873499</v>
      </c>
      <c r="P1234">
        <v>226.99406223763401</v>
      </c>
      <c r="Q1234">
        <v>226.43685280365</v>
      </c>
      <c r="R1234">
        <v>214.53622641332399</v>
      </c>
      <c r="S1234">
        <v>240.54554203870501</v>
      </c>
      <c r="T1234">
        <v>214.722619567789</v>
      </c>
      <c r="U1234">
        <v>0</v>
      </c>
      <c r="V1234">
        <v>0</v>
      </c>
      <c r="W1234">
        <v>0</v>
      </c>
      <c r="X1234">
        <v>217.33176917741201</v>
      </c>
      <c r="Y1234">
        <v>211.083937766632</v>
      </c>
      <c r="Z1234">
        <v>215.83522698458401</v>
      </c>
      <c r="AA1234">
        <v>215.12208409169901</v>
      </c>
      <c r="AB1234">
        <v>401.108346678141</v>
      </c>
      <c r="AC1234">
        <v>0</v>
      </c>
      <c r="AD1234">
        <v>212.11416524420699</v>
      </c>
      <c r="AE1234">
        <v>0</v>
      </c>
      <c r="AF1234">
        <v>350.15759012306802</v>
      </c>
      <c r="AG1234">
        <v>221.034249573262</v>
      </c>
      <c r="AH1234">
        <v>214.66169399959799</v>
      </c>
      <c r="AI1234">
        <v>226.95578469265999</v>
      </c>
      <c r="AJ1234">
        <v>242.30068937851499</v>
      </c>
      <c r="AK1234">
        <v>210.81167363459701</v>
      </c>
      <c r="AL1234">
        <v>203.639059719231</v>
      </c>
      <c r="AM1234">
        <v>226.425841935308</v>
      </c>
      <c r="AN1234">
        <v>0</v>
      </c>
      <c r="AO1234">
        <v>230</v>
      </c>
      <c r="AP1234">
        <v>204.51815248463501</v>
      </c>
      <c r="AQ1234">
        <v>266.253544730025</v>
      </c>
      <c r="AR1234">
        <v>208.51795712158099</v>
      </c>
      <c r="AS1234">
        <v>252.055385771316</v>
      </c>
      <c r="AT1234">
        <v>336.556249837373</v>
      </c>
      <c r="AU1234">
        <v>215.70193705472201</v>
      </c>
      <c r="AV1234">
        <v>280.82711784029902</v>
      </c>
      <c r="AW1234">
        <v>241.599133217738</v>
      </c>
      <c r="AX1234">
        <v>367.79947932253998</v>
      </c>
    </row>
    <row r="1235" spans="1:50" x14ac:dyDescent="0.25">
      <c r="A1235">
        <v>317.96561604584502</v>
      </c>
      <c r="B1235">
        <v>249.494469350472</v>
      </c>
      <c r="C1235">
        <v>248.536011460195</v>
      </c>
      <c r="D1235">
        <v>230.96034387221499</v>
      </c>
      <c r="E1235">
        <v>269.71048623312299</v>
      </c>
      <c r="F1235">
        <v>242.70620817186801</v>
      </c>
      <c r="G1235">
        <v>256.05752489043601</v>
      </c>
      <c r="H1235">
        <v>248.59348350291901</v>
      </c>
      <c r="I1235">
        <v>249.74677686673999</v>
      </c>
      <c r="J1235">
        <v>220.91465903335299</v>
      </c>
      <c r="K1235">
        <v>213.594600367607</v>
      </c>
      <c r="L1235">
        <v>257.03853747749099</v>
      </c>
      <c r="M1235">
        <v>209.53223908858999</v>
      </c>
      <c r="N1235">
        <v>223.57875471874399</v>
      </c>
      <c r="O1235">
        <v>274.05200525001601</v>
      </c>
      <c r="P1235">
        <v>233.45922218733301</v>
      </c>
      <c r="Q1235">
        <v>223.98238781027499</v>
      </c>
      <c r="R1235">
        <v>214.85593235371499</v>
      </c>
      <c r="S1235">
        <v>234.95081376608701</v>
      </c>
      <c r="T1235">
        <v>214.59485217249599</v>
      </c>
      <c r="U1235">
        <v>201</v>
      </c>
      <c r="V1235">
        <v>0</v>
      </c>
      <c r="W1235">
        <v>0</v>
      </c>
      <c r="X1235">
        <v>217.53336748930201</v>
      </c>
      <c r="Y1235">
        <v>211.248907545457</v>
      </c>
      <c r="Z1235">
        <v>218.32410733051799</v>
      </c>
      <c r="AA1235">
        <v>216.53220085628499</v>
      </c>
      <c r="AB1235">
        <v>409.97158493955698</v>
      </c>
      <c r="AC1235">
        <v>0</v>
      </c>
      <c r="AD1235">
        <v>212.11416524420699</v>
      </c>
      <c r="AE1235">
        <v>0</v>
      </c>
      <c r="AF1235">
        <v>336.47904703457402</v>
      </c>
      <c r="AG1235">
        <v>221.034249573262</v>
      </c>
      <c r="AH1235">
        <v>212.977870870218</v>
      </c>
      <c r="AI1235">
        <v>229.54240510596</v>
      </c>
      <c r="AJ1235">
        <v>244.11151724622201</v>
      </c>
      <c r="AK1235">
        <v>212.68646059268201</v>
      </c>
      <c r="AL1235">
        <v>204.563081312544</v>
      </c>
      <c r="AM1235">
        <v>228.616404888273</v>
      </c>
      <c r="AN1235">
        <v>0</v>
      </c>
      <c r="AO1235">
        <v>230</v>
      </c>
      <c r="AP1235">
        <v>204.45876477199599</v>
      </c>
      <c r="AQ1235">
        <v>259.51303230125097</v>
      </c>
      <c r="AR1235">
        <v>211.22602773845301</v>
      </c>
      <c r="AS1235">
        <v>251.69765396230801</v>
      </c>
      <c r="AT1235">
        <v>347.27121415557099</v>
      </c>
      <c r="AU1235">
        <v>217.80332070281901</v>
      </c>
      <c r="AV1235">
        <v>284.09720896242499</v>
      </c>
      <c r="AW1235">
        <v>245.41856873378299</v>
      </c>
      <c r="AX1235">
        <v>367.12155834068602</v>
      </c>
    </row>
    <row r="1236" spans="1:50" x14ac:dyDescent="0.25">
      <c r="A1236">
        <v>318.22349570200498</v>
      </c>
      <c r="B1236">
        <v>248.85120630966699</v>
      </c>
      <c r="C1236">
        <v>246.13109961800899</v>
      </c>
      <c r="D1236">
        <v>231.86310518396499</v>
      </c>
      <c r="E1236">
        <v>269.31803311006399</v>
      </c>
      <c r="F1236">
        <v>239.732938216463</v>
      </c>
      <c r="G1236">
        <v>251.883834672429</v>
      </c>
      <c r="H1236">
        <v>249.975914621116</v>
      </c>
      <c r="I1236">
        <v>249.73386731832099</v>
      </c>
      <c r="J1236">
        <v>220.022163625985</v>
      </c>
      <c r="K1236">
        <v>210.098131477311</v>
      </c>
      <c r="L1236">
        <v>260.48688239086403</v>
      </c>
      <c r="M1236">
        <v>209.67098378731299</v>
      </c>
      <c r="N1236">
        <v>221.58116247901299</v>
      </c>
      <c r="O1236">
        <v>276.89892422344002</v>
      </c>
      <c r="P1236">
        <v>234.09299783865299</v>
      </c>
      <c r="Q1236">
        <v>220.36685324469801</v>
      </c>
      <c r="R1236">
        <v>218.95511724295301</v>
      </c>
      <c r="S1236">
        <v>235.362176001629</v>
      </c>
      <c r="T1236">
        <v>213.96092026058901</v>
      </c>
      <c r="U1236">
        <v>201</v>
      </c>
      <c r="V1236">
        <v>0</v>
      </c>
      <c r="W1236">
        <v>0</v>
      </c>
      <c r="X1236">
        <v>218.909773717289</v>
      </c>
      <c r="Y1236">
        <v>210.88833544551099</v>
      </c>
      <c r="Z1236">
        <v>214.64644348349799</v>
      </c>
      <c r="AA1236">
        <v>242.28054409620901</v>
      </c>
      <c r="AB1236">
        <v>420.681833663036</v>
      </c>
      <c r="AC1236">
        <v>0</v>
      </c>
      <c r="AD1236">
        <v>212.11416524420699</v>
      </c>
      <c r="AE1236">
        <v>0</v>
      </c>
      <c r="AF1236">
        <v>328.04234817248403</v>
      </c>
      <c r="AG1236">
        <v>221.034249573262</v>
      </c>
      <c r="AH1236">
        <v>214.46489090521999</v>
      </c>
      <c r="AI1236">
        <v>225.24828723473601</v>
      </c>
      <c r="AJ1236">
        <v>245.67134115752799</v>
      </c>
      <c r="AK1236">
        <v>211.06157388018599</v>
      </c>
      <c r="AL1236">
        <v>205.36633050003701</v>
      </c>
      <c r="AM1236">
        <v>227.888084703392</v>
      </c>
      <c r="AN1236">
        <v>0</v>
      </c>
      <c r="AO1236">
        <v>230</v>
      </c>
      <c r="AP1236">
        <v>206.628356460259</v>
      </c>
      <c r="AQ1236">
        <v>254.85076186593801</v>
      </c>
      <c r="AR1236">
        <v>218.42575038023</v>
      </c>
      <c r="AS1236">
        <v>256.062838120717</v>
      </c>
      <c r="AT1236">
        <v>360.06663119388497</v>
      </c>
      <c r="AU1236">
        <v>220.229085658005</v>
      </c>
      <c r="AV1236">
        <v>284.606341979175</v>
      </c>
      <c r="AW1236">
        <v>245.96555111577001</v>
      </c>
      <c r="AX1236">
        <v>362.46047775402502</v>
      </c>
    </row>
    <row r="1237" spans="1:50" x14ac:dyDescent="0.25">
      <c r="A1237">
        <v>318.48137535816602</v>
      </c>
      <c r="B1237">
        <v>247.18184600981101</v>
      </c>
      <c r="C1237">
        <v>244.28391477493199</v>
      </c>
      <c r="D1237">
        <v>233.212005833158</v>
      </c>
      <c r="E1237">
        <v>265.89365201204703</v>
      </c>
      <c r="F1237">
        <v>236.209607132847</v>
      </c>
      <c r="G1237">
        <v>249.39335504013201</v>
      </c>
      <c r="H1237">
        <v>247.95878126692</v>
      </c>
      <c r="I1237">
        <v>248.159971164909</v>
      </c>
      <c r="J1237">
        <v>218.061723525697</v>
      </c>
      <c r="K1237">
        <v>209.45357670270801</v>
      </c>
      <c r="L1237">
        <v>254.30826641723399</v>
      </c>
      <c r="M1237">
        <v>210.49728383909499</v>
      </c>
      <c r="N1237">
        <v>219.60198415903901</v>
      </c>
      <c r="O1237">
        <v>279.41089657846499</v>
      </c>
      <c r="P1237">
        <v>233.07792420616499</v>
      </c>
      <c r="Q1237">
        <v>221.02067196523601</v>
      </c>
      <c r="R1237">
        <v>218.17777433494999</v>
      </c>
      <c r="S1237">
        <v>234.77247208302401</v>
      </c>
      <c r="T1237">
        <v>213.95469894770099</v>
      </c>
      <c r="U1237">
        <v>201</v>
      </c>
      <c r="V1237">
        <v>0</v>
      </c>
      <c r="W1237">
        <v>0</v>
      </c>
      <c r="X1237">
        <v>218.92408871083299</v>
      </c>
      <c r="Y1237">
        <v>210.870311832331</v>
      </c>
      <c r="Z1237">
        <v>212.94807525102601</v>
      </c>
      <c r="AA1237">
        <v>242.99999999999901</v>
      </c>
      <c r="AB1237">
        <v>436.87016894938301</v>
      </c>
      <c r="AC1237">
        <v>0</v>
      </c>
      <c r="AD1237">
        <v>212.11416524420699</v>
      </c>
      <c r="AE1237">
        <v>0</v>
      </c>
      <c r="AF1237">
        <v>315.64005659773397</v>
      </c>
      <c r="AG1237">
        <v>221.034249573262</v>
      </c>
      <c r="AH1237">
        <v>214.51481342498599</v>
      </c>
      <c r="AI1237">
        <v>222.36965649005199</v>
      </c>
      <c r="AJ1237">
        <v>245.741749789072</v>
      </c>
      <c r="AK1237">
        <v>211.95287212861101</v>
      </c>
      <c r="AL1237">
        <v>206.06856030484599</v>
      </c>
      <c r="AM1237">
        <v>229.904560946918</v>
      </c>
      <c r="AN1237">
        <v>0</v>
      </c>
      <c r="AO1237">
        <v>230</v>
      </c>
      <c r="AP1237">
        <v>206.670532284942</v>
      </c>
      <c r="AQ1237">
        <v>254.75292984416299</v>
      </c>
      <c r="AR1237">
        <v>218.67923448912799</v>
      </c>
      <c r="AS1237">
        <v>260.803693962463</v>
      </c>
      <c r="AT1237">
        <v>373.372460447793</v>
      </c>
      <c r="AU1237">
        <v>220.005337345318</v>
      </c>
      <c r="AV1237">
        <v>282.35807975462399</v>
      </c>
      <c r="AW1237">
        <v>244.91125565004</v>
      </c>
      <c r="AX1237">
        <v>363.83474827768498</v>
      </c>
    </row>
    <row r="1238" spans="1:50" x14ac:dyDescent="0.25">
      <c r="A1238">
        <v>318.73925501432598</v>
      </c>
      <c r="B1238">
        <v>244.710487890991</v>
      </c>
      <c r="C1238">
        <v>239.90616116843299</v>
      </c>
      <c r="D1238">
        <v>234.299966062772</v>
      </c>
      <c r="E1238">
        <v>265.06883805760498</v>
      </c>
      <c r="F1238">
        <v>235.34953929275599</v>
      </c>
      <c r="G1238">
        <v>251.081036597874</v>
      </c>
      <c r="H1238">
        <v>247.74763033845801</v>
      </c>
      <c r="I1238">
        <v>246.59864985749701</v>
      </c>
      <c r="J1238">
        <v>214.05233357609001</v>
      </c>
      <c r="K1238">
        <v>211.33185488281299</v>
      </c>
      <c r="L1238">
        <v>259.91861680945198</v>
      </c>
      <c r="M1238">
        <v>213.80430679581099</v>
      </c>
      <c r="N1238">
        <v>217.44290183739</v>
      </c>
      <c r="O1238">
        <v>276.298858116134</v>
      </c>
      <c r="P1238">
        <v>235.012464447811</v>
      </c>
      <c r="Q1238">
        <v>222.89785178453201</v>
      </c>
      <c r="R1238">
        <v>219.38019215913599</v>
      </c>
      <c r="S1238">
        <v>226.778059455575</v>
      </c>
      <c r="T1238">
        <v>217.67639799801799</v>
      </c>
      <c r="U1238">
        <v>201</v>
      </c>
      <c r="V1238">
        <v>0</v>
      </c>
      <c r="W1238">
        <v>0</v>
      </c>
      <c r="X1238">
        <v>215.759477640699</v>
      </c>
      <c r="Y1238">
        <v>212.237037733173</v>
      </c>
      <c r="Z1238">
        <v>209.49768611601999</v>
      </c>
      <c r="AA1238">
        <v>232.148414228376</v>
      </c>
      <c r="AB1238">
        <v>443.693071131701</v>
      </c>
      <c r="AC1238">
        <v>205</v>
      </c>
      <c r="AD1238">
        <v>212.20332742751</v>
      </c>
      <c r="AE1238">
        <v>205</v>
      </c>
      <c r="AF1238">
        <v>311.17121886669599</v>
      </c>
      <c r="AG1238">
        <v>216.204187938019</v>
      </c>
      <c r="AH1238">
        <v>217.80110401091</v>
      </c>
      <c r="AI1238">
        <v>216.176977249939</v>
      </c>
      <c r="AJ1238">
        <v>251.73735774217599</v>
      </c>
      <c r="AK1238">
        <v>213.93219511872999</v>
      </c>
      <c r="AL1238">
        <v>207.92747523040001</v>
      </c>
      <c r="AM1238">
        <v>234.31547836038999</v>
      </c>
      <c r="AN1238">
        <v>0</v>
      </c>
      <c r="AO1238">
        <v>239.995509092666</v>
      </c>
      <c r="AP1238">
        <v>207.223007587734</v>
      </c>
      <c r="AQ1238">
        <v>246.39738304187799</v>
      </c>
      <c r="AR1238">
        <v>222.99838908359899</v>
      </c>
      <c r="AS1238">
        <v>258.45731299478001</v>
      </c>
      <c r="AT1238">
        <v>390.18360201554901</v>
      </c>
      <c r="AU1238">
        <v>220.05454532894601</v>
      </c>
      <c r="AV1238">
        <v>279.85407952455199</v>
      </c>
      <c r="AW1238">
        <v>244.945905625374</v>
      </c>
      <c r="AX1238">
        <v>365.30436057439999</v>
      </c>
    </row>
    <row r="1239" spans="1:50" x14ac:dyDescent="0.25">
      <c r="A1239">
        <v>318.99713467048701</v>
      </c>
      <c r="B1239">
        <v>245.111914659093</v>
      </c>
      <c r="C1239">
        <v>238.44876293850299</v>
      </c>
      <c r="D1239">
        <v>236.580055002633</v>
      </c>
      <c r="E1239">
        <v>263.26537214510302</v>
      </c>
      <c r="F1239">
        <v>237.93842737378901</v>
      </c>
      <c r="G1239">
        <v>252.09737963222</v>
      </c>
      <c r="H1239">
        <v>242.21867965058701</v>
      </c>
      <c r="I1239">
        <v>243.93134699679101</v>
      </c>
      <c r="J1239">
        <v>212.666256545224</v>
      </c>
      <c r="K1239">
        <v>211.95715781180201</v>
      </c>
      <c r="L1239">
        <v>258.76957852841002</v>
      </c>
      <c r="M1239">
        <v>217.915167793417</v>
      </c>
      <c r="N1239">
        <v>218.24296291012499</v>
      </c>
      <c r="O1239">
        <v>270.67167376785397</v>
      </c>
      <c r="P1239">
        <v>237.93728395914201</v>
      </c>
      <c r="Q1239">
        <v>222.943269229978</v>
      </c>
      <c r="R1239">
        <v>222.27964954580801</v>
      </c>
      <c r="S1239">
        <v>223.01024264500199</v>
      </c>
      <c r="T1239">
        <v>221.86880584776199</v>
      </c>
      <c r="U1239">
        <v>201</v>
      </c>
      <c r="V1239">
        <v>0</v>
      </c>
      <c r="W1239">
        <v>0</v>
      </c>
      <c r="X1239">
        <v>214.88058557276699</v>
      </c>
      <c r="Y1239">
        <v>205.49266401697801</v>
      </c>
      <c r="Z1239">
        <v>211.73788267133</v>
      </c>
      <c r="AA1239">
        <v>203</v>
      </c>
      <c r="AB1239">
        <v>456.25727357523499</v>
      </c>
      <c r="AC1239">
        <v>205</v>
      </c>
      <c r="AD1239">
        <v>225</v>
      </c>
      <c r="AE1239">
        <v>205</v>
      </c>
      <c r="AF1239">
        <v>299.38618230273897</v>
      </c>
      <c r="AG1239">
        <v>209</v>
      </c>
      <c r="AH1239">
        <v>223.70982731569799</v>
      </c>
      <c r="AI1239">
        <v>210.83449333275101</v>
      </c>
      <c r="AJ1239">
        <v>255.44180689712201</v>
      </c>
      <c r="AK1239">
        <v>212.93682147209299</v>
      </c>
      <c r="AL1239">
        <v>208.418577116769</v>
      </c>
      <c r="AM1239">
        <v>227.820119678216</v>
      </c>
      <c r="AN1239">
        <v>0</v>
      </c>
      <c r="AO1239">
        <v>247.03404371958001</v>
      </c>
      <c r="AP1239">
        <v>209.438080409929</v>
      </c>
      <c r="AQ1239">
        <v>238.20253567412701</v>
      </c>
      <c r="AR1239">
        <v>226.06977812235701</v>
      </c>
      <c r="AS1239">
        <v>262.80328630942199</v>
      </c>
      <c r="AT1239">
        <v>405.313150934014</v>
      </c>
      <c r="AU1239">
        <v>217.36269450884501</v>
      </c>
      <c r="AV1239">
        <v>281.72709950259599</v>
      </c>
      <c r="AW1239">
        <v>246.46830005635701</v>
      </c>
      <c r="AX1239">
        <v>364.62002846379198</v>
      </c>
    </row>
    <row r="1240" spans="1:50" x14ac:dyDescent="0.25">
      <c r="A1240">
        <v>319.25501432664697</v>
      </c>
      <c r="B1240">
        <v>246.57248862387399</v>
      </c>
      <c r="C1240">
        <v>240.53253657898301</v>
      </c>
      <c r="D1240">
        <v>239.18946709597699</v>
      </c>
      <c r="E1240">
        <v>261.64832882938902</v>
      </c>
      <c r="F1240">
        <v>237.16685094596301</v>
      </c>
      <c r="G1240">
        <v>256.90413887845699</v>
      </c>
      <c r="H1240">
        <v>237.82093446552599</v>
      </c>
      <c r="I1240">
        <v>240.15072085470999</v>
      </c>
      <c r="J1240">
        <v>211.88727786511399</v>
      </c>
      <c r="K1240">
        <v>213.534062850081</v>
      </c>
      <c r="L1240">
        <v>257.935298131992</v>
      </c>
      <c r="M1240">
        <v>221.14476161797299</v>
      </c>
      <c r="N1240">
        <v>221.03203790226601</v>
      </c>
      <c r="O1240">
        <v>264.04515611223002</v>
      </c>
      <c r="P1240">
        <v>234.34506742672301</v>
      </c>
      <c r="Q1240">
        <v>224.10902477774701</v>
      </c>
      <c r="R1240">
        <v>228.30645858957601</v>
      </c>
      <c r="S1240">
        <v>221.824213242773</v>
      </c>
      <c r="T1240">
        <v>222.47284162928099</v>
      </c>
      <c r="U1240">
        <v>201</v>
      </c>
      <c r="V1240">
        <v>0</v>
      </c>
      <c r="W1240">
        <v>0</v>
      </c>
      <c r="X1240">
        <v>215.56661925282199</v>
      </c>
      <c r="Y1240">
        <v>205.49266401697801</v>
      </c>
      <c r="Z1240">
        <v>211.238644086954</v>
      </c>
      <c r="AA1240">
        <v>204.81474800107401</v>
      </c>
      <c r="AB1240">
        <v>472.62644524605901</v>
      </c>
      <c r="AC1240">
        <v>205</v>
      </c>
      <c r="AD1240">
        <v>225</v>
      </c>
      <c r="AE1240">
        <v>205</v>
      </c>
      <c r="AF1240">
        <v>296.07887270454597</v>
      </c>
      <c r="AG1240">
        <v>208.656970347174</v>
      </c>
      <c r="AH1240">
        <v>231.02042951857399</v>
      </c>
      <c r="AI1240">
        <v>211.50864426408401</v>
      </c>
      <c r="AJ1240">
        <v>259.53094754239999</v>
      </c>
      <c r="AK1240">
        <v>215.611005836152</v>
      </c>
      <c r="AL1240">
        <v>209.045047376333</v>
      </c>
      <c r="AM1240">
        <v>222.126915958594</v>
      </c>
      <c r="AN1240">
        <v>0</v>
      </c>
      <c r="AO1240">
        <v>247.03404371958001</v>
      </c>
      <c r="AP1240">
        <v>210.34662278847901</v>
      </c>
      <c r="AQ1240">
        <v>234.51640069742501</v>
      </c>
      <c r="AR1240">
        <v>223.20070140591901</v>
      </c>
      <c r="AS1240">
        <v>271.09480128092002</v>
      </c>
      <c r="AT1240">
        <v>405.99002164163699</v>
      </c>
      <c r="AU1240">
        <v>220.77908700173799</v>
      </c>
      <c r="AV1240">
        <v>283.03189376492099</v>
      </c>
      <c r="AW1240">
        <v>248.03169236730801</v>
      </c>
      <c r="AX1240">
        <v>369.58985801503297</v>
      </c>
    </row>
    <row r="1241" spans="1:50" x14ac:dyDescent="0.25">
      <c r="A1241">
        <v>319.51289398280801</v>
      </c>
      <c r="B1241">
        <v>246.915632802082</v>
      </c>
      <c r="C1241">
        <v>240.12711364557899</v>
      </c>
      <c r="D1241">
        <v>240.27132972784401</v>
      </c>
      <c r="E1241">
        <v>265.25196021143699</v>
      </c>
      <c r="F1241">
        <v>238.129404267344</v>
      </c>
      <c r="G1241">
        <v>262.32098262083099</v>
      </c>
      <c r="H1241">
        <v>237.38792915323799</v>
      </c>
      <c r="I1241">
        <v>245.03330862178001</v>
      </c>
      <c r="J1241">
        <v>213.58380661899301</v>
      </c>
      <c r="K1241">
        <v>212.997623229384</v>
      </c>
      <c r="L1241">
        <v>262.333039589252</v>
      </c>
      <c r="M1241">
        <v>221.281819954453</v>
      </c>
      <c r="N1241">
        <v>224.84830516205099</v>
      </c>
      <c r="O1241">
        <v>260.54646345578499</v>
      </c>
      <c r="P1241">
        <v>231.777216401771</v>
      </c>
      <c r="Q1241">
        <v>224.41441682234699</v>
      </c>
      <c r="R1241">
        <v>231.90842014079999</v>
      </c>
      <c r="S1241">
        <v>219.89283918628601</v>
      </c>
      <c r="T1241">
        <v>221.41849576927601</v>
      </c>
      <c r="U1241">
        <v>204</v>
      </c>
      <c r="V1241">
        <v>0</v>
      </c>
      <c r="W1241">
        <v>0</v>
      </c>
      <c r="X1241">
        <v>222.30226320557</v>
      </c>
      <c r="Y1241">
        <v>206.72645954076299</v>
      </c>
      <c r="Z1241">
        <v>210.51739638758701</v>
      </c>
      <c r="AA1241">
        <v>208.28723043233001</v>
      </c>
      <c r="AB1241">
        <v>486.36469703286798</v>
      </c>
      <c r="AC1241">
        <v>205</v>
      </c>
      <c r="AD1241">
        <v>214.502013136589</v>
      </c>
      <c r="AE1241">
        <v>204.045637557871</v>
      </c>
      <c r="AF1241">
        <v>289.01760295290399</v>
      </c>
      <c r="AG1241">
        <v>209.41647479586899</v>
      </c>
      <c r="AH1241">
        <v>227.75766524598001</v>
      </c>
      <c r="AI1241">
        <v>210.315213631376</v>
      </c>
      <c r="AJ1241">
        <v>262.30152169000701</v>
      </c>
      <c r="AK1241">
        <v>218.30976188213501</v>
      </c>
      <c r="AL1241">
        <v>207.00241786304099</v>
      </c>
      <c r="AM1241">
        <v>213.31873638194901</v>
      </c>
      <c r="AN1241">
        <v>205</v>
      </c>
      <c r="AO1241">
        <v>238.00725657167601</v>
      </c>
      <c r="AP1241">
        <v>217.70288910578</v>
      </c>
      <c r="AQ1241">
        <v>230.74983011568901</v>
      </c>
      <c r="AR1241">
        <v>218.10168696373</v>
      </c>
      <c r="AS1241">
        <v>267.55622360087199</v>
      </c>
      <c r="AT1241">
        <v>415.839142139226</v>
      </c>
      <c r="AU1241">
        <v>224.98992668500199</v>
      </c>
      <c r="AV1241">
        <v>283.48613187592002</v>
      </c>
      <c r="AW1241">
        <v>244.87785621807899</v>
      </c>
      <c r="AX1241">
        <v>373.90950263870002</v>
      </c>
    </row>
    <row r="1242" spans="1:50" x14ac:dyDescent="0.25">
      <c r="A1242">
        <v>319.77077363896802</v>
      </c>
      <c r="B1242">
        <v>249.66607187785701</v>
      </c>
      <c r="C1242">
        <v>241.11722913365699</v>
      </c>
      <c r="D1242">
        <v>242.299386001991</v>
      </c>
      <c r="E1242">
        <v>263.41846328831599</v>
      </c>
      <c r="F1242">
        <v>237.77940449540401</v>
      </c>
      <c r="G1242">
        <v>264.75970165812703</v>
      </c>
      <c r="H1242">
        <v>235.802833571094</v>
      </c>
      <c r="I1242">
        <v>246.132394724497</v>
      </c>
      <c r="J1242">
        <v>216.50511199573</v>
      </c>
      <c r="K1242">
        <v>211.641636370085</v>
      </c>
      <c r="L1242">
        <v>262.92572312029199</v>
      </c>
      <c r="M1242">
        <v>219.920685084626</v>
      </c>
      <c r="N1242">
        <v>229.70552199822501</v>
      </c>
      <c r="O1242">
        <v>252.07079849458299</v>
      </c>
      <c r="P1242">
        <v>231.39155376202601</v>
      </c>
      <c r="Q1242">
        <v>223.24762090170299</v>
      </c>
      <c r="R1242">
        <v>233.470385985196</v>
      </c>
      <c r="S1242">
        <v>220.25523913435401</v>
      </c>
      <c r="T1242">
        <v>221.18424467247701</v>
      </c>
      <c r="U1242">
        <v>204</v>
      </c>
      <c r="V1242">
        <v>0</v>
      </c>
      <c r="W1242">
        <v>0</v>
      </c>
      <c r="X1242">
        <v>222.85244107036499</v>
      </c>
      <c r="Y1242">
        <v>206.947115243593</v>
      </c>
      <c r="Z1242">
        <v>211.857710255954</v>
      </c>
      <c r="AA1242">
        <v>208.403833163396</v>
      </c>
      <c r="AB1242">
        <v>505.25706648134798</v>
      </c>
      <c r="AC1242">
        <v>204.92948699145799</v>
      </c>
      <c r="AD1242">
        <v>213.92684185690899</v>
      </c>
      <c r="AE1242">
        <v>203.993349259719</v>
      </c>
      <c r="AF1242">
        <v>283.73269026476601</v>
      </c>
      <c r="AG1242">
        <v>209.47942770549901</v>
      </c>
      <c r="AH1242">
        <v>223.08435071320599</v>
      </c>
      <c r="AI1242">
        <v>213.75164897559699</v>
      </c>
      <c r="AJ1242">
        <v>264.02626479267298</v>
      </c>
      <c r="AK1242">
        <v>218.754459511194</v>
      </c>
      <c r="AL1242">
        <v>205.956787353039</v>
      </c>
      <c r="AM1242">
        <v>212.52797884715099</v>
      </c>
      <c r="AN1242">
        <v>205</v>
      </c>
      <c r="AO1242">
        <v>228.08261488131399</v>
      </c>
      <c r="AP1242">
        <v>218</v>
      </c>
      <c r="AQ1242">
        <v>227.68155996732801</v>
      </c>
      <c r="AR1242">
        <v>218.221848297674</v>
      </c>
      <c r="AS1242">
        <v>269.74843835132202</v>
      </c>
      <c r="AT1242">
        <v>422.77448754816902</v>
      </c>
      <c r="AU1242">
        <v>226.38177024688599</v>
      </c>
      <c r="AV1242">
        <v>287.80825112359503</v>
      </c>
      <c r="AW1242">
        <v>244.88643085601299</v>
      </c>
      <c r="AX1242">
        <v>377.94418746457399</v>
      </c>
    </row>
    <row r="1243" spans="1:50" x14ac:dyDescent="0.25">
      <c r="A1243">
        <v>320.02865329512798</v>
      </c>
      <c r="B1243">
        <v>247.20405209415301</v>
      </c>
      <c r="C1243">
        <v>241.83803784705199</v>
      </c>
      <c r="D1243">
        <v>243.88927351514201</v>
      </c>
      <c r="E1243">
        <v>262.02704725335701</v>
      </c>
      <c r="F1243">
        <v>234.85869195988201</v>
      </c>
      <c r="G1243">
        <v>263.03359613905002</v>
      </c>
      <c r="H1243">
        <v>232.83431603541101</v>
      </c>
      <c r="I1243">
        <v>249.34051027129999</v>
      </c>
      <c r="J1243">
        <v>221.00314737608801</v>
      </c>
      <c r="K1243">
        <v>208.53862241613399</v>
      </c>
      <c r="L1243">
        <v>260.13111684834502</v>
      </c>
      <c r="M1243">
        <v>220.91363627463599</v>
      </c>
      <c r="N1243">
        <v>232.31908072072301</v>
      </c>
      <c r="O1243">
        <v>248.467852852221</v>
      </c>
      <c r="P1243">
        <v>227.729539210545</v>
      </c>
      <c r="Q1243">
        <v>220.98421383131901</v>
      </c>
      <c r="R1243">
        <v>236.817730113457</v>
      </c>
      <c r="S1243">
        <v>222.78176186009699</v>
      </c>
      <c r="T1243">
        <v>221.39142667999101</v>
      </c>
      <c r="U1243">
        <v>204</v>
      </c>
      <c r="V1243">
        <v>0</v>
      </c>
      <c r="W1243">
        <v>0</v>
      </c>
      <c r="X1243">
        <v>228.83957509624901</v>
      </c>
      <c r="Y1243">
        <v>205.73722432078</v>
      </c>
      <c r="Z1243">
        <v>213.86489861817799</v>
      </c>
      <c r="AA1243">
        <v>212.22745705164201</v>
      </c>
      <c r="AB1243">
        <v>520.62881984190199</v>
      </c>
      <c r="AC1243">
        <v>204.86492588423499</v>
      </c>
      <c r="AD1243">
        <v>213.10242841644799</v>
      </c>
      <c r="AE1243">
        <v>203.918402583313</v>
      </c>
      <c r="AF1243">
        <v>281.42361110470398</v>
      </c>
      <c r="AG1243">
        <v>210.37943914614999</v>
      </c>
      <c r="AH1243">
        <v>222.87565200767699</v>
      </c>
      <c r="AI1243">
        <v>215.08521732544199</v>
      </c>
      <c r="AJ1243">
        <v>261.75521928821399</v>
      </c>
      <c r="AK1243">
        <v>215.66847310092299</v>
      </c>
      <c r="AL1243">
        <v>205.956787353039</v>
      </c>
      <c r="AM1243">
        <v>212.00548614342901</v>
      </c>
      <c r="AN1243">
        <v>204.52685069273801</v>
      </c>
      <c r="AO1243">
        <v>217.81547805278299</v>
      </c>
      <c r="AP1243">
        <v>215.225522185454</v>
      </c>
      <c r="AQ1243">
        <v>225.89992350495399</v>
      </c>
      <c r="AR1243">
        <v>217.46549881906299</v>
      </c>
      <c r="AS1243">
        <v>270.979211551059</v>
      </c>
      <c r="AT1243">
        <v>418.90278128710497</v>
      </c>
      <c r="AU1243">
        <v>228.42870557780699</v>
      </c>
      <c r="AV1243">
        <v>295.41000367604897</v>
      </c>
      <c r="AW1243">
        <v>245.193700270032</v>
      </c>
      <c r="AX1243">
        <v>381.98202880865</v>
      </c>
    </row>
    <row r="1244" spans="1:50" x14ac:dyDescent="0.25">
      <c r="A1244">
        <v>320.28653295128902</v>
      </c>
      <c r="B1244">
        <v>245.82437379671001</v>
      </c>
      <c r="C1244">
        <v>244.78820604538399</v>
      </c>
      <c r="D1244">
        <v>242.657086790606</v>
      </c>
      <c r="E1244">
        <v>261.54390101561501</v>
      </c>
      <c r="F1244">
        <v>229.493558910757</v>
      </c>
      <c r="G1244">
        <v>263.11549756773201</v>
      </c>
      <c r="H1244">
        <v>233.18038592187</v>
      </c>
      <c r="I1244">
        <v>251.85004655207001</v>
      </c>
      <c r="J1244">
        <v>225.875865192741</v>
      </c>
      <c r="K1244">
        <v>212.706174365555</v>
      </c>
      <c r="L1244">
        <v>261.29183787408499</v>
      </c>
      <c r="M1244">
        <v>219.98430506392901</v>
      </c>
      <c r="N1244">
        <v>233.19848387804501</v>
      </c>
      <c r="O1244">
        <v>243.46989175533199</v>
      </c>
      <c r="P1244">
        <v>223.332885400599</v>
      </c>
      <c r="Q1244">
        <v>220.56695191030201</v>
      </c>
      <c r="R1244">
        <v>238.64934833006501</v>
      </c>
      <c r="S1244">
        <v>228.315070832185</v>
      </c>
      <c r="T1244">
        <v>208.01375665461799</v>
      </c>
      <c r="U1244">
        <v>204</v>
      </c>
      <c r="V1244">
        <v>0</v>
      </c>
      <c r="W1244">
        <v>0</v>
      </c>
      <c r="X1244">
        <v>242.07091605587999</v>
      </c>
      <c r="Y1244">
        <v>207.42206836790899</v>
      </c>
      <c r="Z1244">
        <v>210.44968807143999</v>
      </c>
      <c r="AA1244">
        <v>217.14726630232599</v>
      </c>
      <c r="AB1244">
        <v>541.15757854182505</v>
      </c>
      <c r="AC1244">
        <v>216.64374111044401</v>
      </c>
      <c r="AD1244">
        <v>203</v>
      </c>
      <c r="AE1244">
        <v>203</v>
      </c>
      <c r="AF1244">
        <v>277.66633673606299</v>
      </c>
      <c r="AG1244">
        <v>214.852565418794</v>
      </c>
      <c r="AH1244">
        <v>217.94087886061999</v>
      </c>
      <c r="AI1244">
        <v>216.53815604042001</v>
      </c>
      <c r="AJ1244">
        <v>261.25813442526601</v>
      </c>
      <c r="AK1244">
        <v>215.35582374935601</v>
      </c>
      <c r="AL1244">
        <v>203.91098217444599</v>
      </c>
      <c r="AM1244">
        <v>208.04376153840499</v>
      </c>
      <c r="AN1244">
        <v>206.29674131381199</v>
      </c>
      <c r="AO1244">
        <v>209.13779575069699</v>
      </c>
      <c r="AP1244">
        <v>216.283329520704</v>
      </c>
      <c r="AQ1244">
        <v>226.37236283982699</v>
      </c>
      <c r="AR1244">
        <v>213.13766123762201</v>
      </c>
      <c r="AS1244">
        <v>282.46073717983103</v>
      </c>
      <c r="AT1244">
        <v>419.73110094033001</v>
      </c>
      <c r="AU1244">
        <v>230.77622355277401</v>
      </c>
      <c r="AV1244">
        <v>297.231524320966</v>
      </c>
      <c r="AW1244">
        <v>246.463211639821</v>
      </c>
      <c r="AX1244">
        <v>393.82482945799097</v>
      </c>
    </row>
    <row r="1245" spans="1:50" x14ac:dyDescent="0.25">
      <c r="A1245">
        <v>320.54441260744898</v>
      </c>
      <c r="B1245">
        <v>245.875679804111</v>
      </c>
      <c r="C1245">
        <v>245.401562081988</v>
      </c>
      <c r="D1245">
        <v>244.43309155884199</v>
      </c>
      <c r="E1245">
        <v>262.59871179084399</v>
      </c>
      <c r="F1245">
        <v>231.87657014180101</v>
      </c>
      <c r="G1245">
        <v>263.58300518667801</v>
      </c>
      <c r="H1245">
        <v>231.00454495267999</v>
      </c>
      <c r="I1245">
        <v>253.21031350663301</v>
      </c>
      <c r="J1245">
        <v>227.97147762716901</v>
      </c>
      <c r="K1245">
        <v>214.719847429049</v>
      </c>
      <c r="L1245">
        <v>257.36239820793901</v>
      </c>
      <c r="M1245">
        <v>213.77560910087399</v>
      </c>
      <c r="N1245">
        <v>233.907500622903</v>
      </c>
      <c r="O1245">
        <v>238.734918793882</v>
      </c>
      <c r="P1245">
        <v>224.031272683845</v>
      </c>
      <c r="Q1245">
        <v>218.44826809231299</v>
      </c>
      <c r="R1245">
        <v>236.78759364657799</v>
      </c>
      <c r="S1245">
        <v>228.537415088541</v>
      </c>
      <c r="T1245">
        <v>208.01375665461799</v>
      </c>
      <c r="U1245">
        <v>204</v>
      </c>
      <c r="V1245">
        <v>0</v>
      </c>
      <c r="W1245">
        <v>0</v>
      </c>
      <c r="X1245">
        <v>240.85040975504501</v>
      </c>
      <c r="Y1245">
        <v>207.42206836790899</v>
      </c>
      <c r="Z1245">
        <v>211.34634936707801</v>
      </c>
      <c r="AA1245">
        <v>215.527675631797</v>
      </c>
      <c r="AB1245">
        <v>553.690563274233</v>
      </c>
      <c r="AC1245">
        <v>216.64374111044401</v>
      </c>
      <c r="AD1245">
        <v>203</v>
      </c>
      <c r="AE1245">
        <v>203</v>
      </c>
      <c r="AF1245">
        <v>273.86524387825102</v>
      </c>
      <c r="AG1245">
        <v>217.54450974900999</v>
      </c>
      <c r="AH1245">
        <v>215.70601957625701</v>
      </c>
      <c r="AI1245">
        <v>215.63685695455999</v>
      </c>
      <c r="AJ1245">
        <v>255.396819937027</v>
      </c>
      <c r="AK1245">
        <v>214.46904088486301</v>
      </c>
      <c r="AL1245">
        <v>202.96888496561499</v>
      </c>
      <c r="AM1245">
        <v>207.882606475991</v>
      </c>
      <c r="AN1245">
        <v>206.29674131381199</v>
      </c>
      <c r="AO1245">
        <v>209.13779575069699</v>
      </c>
      <c r="AP1245">
        <v>215.03222669432299</v>
      </c>
      <c r="AQ1245">
        <v>225.30978117422299</v>
      </c>
      <c r="AR1245">
        <v>212.986543755421</v>
      </c>
      <c r="AS1245">
        <v>279.14932876203198</v>
      </c>
      <c r="AT1245">
        <v>422.99683044696297</v>
      </c>
      <c r="AU1245">
        <v>230.63711958092401</v>
      </c>
      <c r="AV1245">
        <v>298.17087049102201</v>
      </c>
      <c r="AW1245">
        <v>247.66499920074401</v>
      </c>
      <c r="AX1245">
        <v>394.95894266304902</v>
      </c>
    </row>
    <row r="1246" spans="1:50" x14ac:dyDescent="0.25">
      <c r="A1246">
        <v>320.80229226361001</v>
      </c>
      <c r="B1246">
        <v>248.11493120933</v>
      </c>
      <c r="C1246">
        <v>246.239446133549</v>
      </c>
      <c r="D1246">
        <v>241.97810701850699</v>
      </c>
      <c r="E1246">
        <v>257.93645416965398</v>
      </c>
      <c r="F1246">
        <v>230.02478592989601</v>
      </c>
      <c r="G1246">
        <v>261.20284035527197</v>
      </c>
      <c r="H1246">
        <v>229.79146498120701</v>
      </c>
      <c r="I1246">
        <v>248.95118777222001</v>
      </c>
      <c r="J1246">
        <v>226.786432498148</v>
      </c>
      <c r="K1246">
        <v>220.49285153274201</v>
      </c>
      <c r="L1246">
        <v>254.27067906676001</v>
      </c>
      <c r="M1246">
        <v>212.53329170760099</v>
      </c>
      <c r="N1246">
        <v>234.92720539528199</v>
      </c>
      <c r="O1246">
        <v>234.66112830470499</v>
      </c>
      <c r="P1246">
        <v>223.96402966092299</v>
      </c>
      <c r="Q1246">
        <v>218.11500762932599</v>
      </c>
      <c r="R1246">
        <v>240.487436622281</v>
      </c>
      <c r="S1246">
        <v>224.53859069789399</v>
      </c>
      <c r="T1246">
        <v>205.84633259999001</v>
      </c>
      <c r="U1246">
        <v>204</v>
      </c>
      <c r="V1246">
        <v>0</v>
      </c>
      <c r="W1246">
        <v>0</v>
      </c>
      <c r="X1246">
        <v>251.17723013618101</v>
      </c>
      <c r="Y1246">
        <v>207.59156012378199</v>
      </c>
      <c r="Z1246">
        <v>215</v>
      </c>
      <c r="AA1246">
        <v>217.97944199975601</v>
      </c>
      <c r="AB1246">
        <v>561.99285001238297</v>
      </c>
      <c r="AC1246">
        <v>216.45494921002199</v>
      </c>
      <c r="AD1246">
        <v>203</v>
      </c>
      <c r="AE1246">
        <v>203</v>
      </c>
      <c r="AF1246">
        <v>272.815760940492</v>
      </c>
      <c r="AG1246">
        <v>217.221645032716</v>
      </c>
      <c r="AH1246">
        <v>216.698278811618</v>
      </c>
      <c r="AI1246">
        <v>215.21679172267901</v>
      </c>
      <c r="AJ1246">
        <v>247.600173302108</v>
      </c>
      <c r="AK1246">
        <v>217.433331201767</v>
      </c>
      <c r="AL1246">
        <v>205.22105941447001</v>
      </c>
      <c r="AM1246">
        <v>208.94433519514899</v>
      </c>
      <c r="AN1246">
        <v>206.79776768257099</v>
      </c>
      <c r="AO1246">
        <v>210.79388260539699</v>
      </c>
      <c r="AP1246">
        <v>210.03188411692699</v>
      </c>
      <c r="AQ1246">
        <v>224.770105590611</v>
      </c>
      <c r="AR1246">
        <v>209.92070585571</v>
      </c>
      <c r="AS1246">
        <v>279.32042958946101</v>
      </c>
      <c r="AT1246">
        <v>422.79229062636102</v>
      </c>
      <c r="AU1246">
        <v>232.13232318318299</v>
      </c>
      <c r="AV1246">
        <v>306.38350048642297</v>
      </c>
      <c r="AW1246">
        <v>249.915061060656</v>
      </c>
      <c r="AX1246">
        <v>396.15708227410602</v>
      </c>
    </row>
    <row r="1247" spans="1:50" x14ac:dyDescent="0.25">
      <c r="A1247">
        <v>321.06017191977003</v>
      </c>
      <c r="B1247">
        <v>248.969100128272</v>
      </c>
      <c r="C1247">
        <v>249.18546455356801</v>
      </c>
      <c r="D1247">
        <v>242.85387664429899</v>
      </c>
      <c r="E1247">
        <v>259.51407359994801</v>
      </c>
      <c r="F1247">
        <v>232.79870665932299</v>
      </c>
      <c r="G1247">
        <v>264.64191046778598</v>
      </c>
      <c r="H1247">
        <v>230.151367170713</v>
      </c>
      <c r="I1247">
        <v>247.61406264457699</v>
      </c>
      <c r="J1247">
        <v>227.75774448063299</v>
      </c>
      <c r="K1247">
        <v>225.238435689928</v>
      </c>
      <c r="L1247">
        <v>254.675390815594</v>
      </c>
      <c r="M1247">
        <v>213.060442542261</v>
      </c>
      <c r="N1247">
        <v>235.972476162432</v>
      </c>
      <c r="O1247">
        <v>232.84459483991401</v>
      </c>
      <c r="P1247">
        <v>224.357856639928</v>
      </c>
      <c r="Q1247">
        <v>218.20865032519399</v>
      </c>
      <c r="R1247">
        <v>239.313927275579</v>
      </c>
      <c r="S1247">
        <v>222.40251344852899</v>
      </c>
      <c r="T1247">
        <v>205</v>
      </c>
      <c r="U1247">
        <v>0</v>
      </c>
      <c r="V1247">
        <v>0</v>
      </c>
      <c r="W1247">
        <v>0</v>
      </c>
      <c r="X1247">
        <v>251.417578474018</v>
      </c>
      <c r="Y1247">
        <v>207.78115621299099</v>
      </c>
      <c r="Z1247">
        <v>0</v>
      </c>
      <c r="AA1247">
        <v>216.44159549915099</v>
      </c>
      <c r="AB1247">
        <v>565.35078058655097</v>
      </c>
      <c r="AC1247">
        <v>217.145968758826</v>
      </c>
      <c r="AD1247">
        <v>0</v>
      </c>
      <c r="AE1247">
        <v>0</v>
      </c>
      <c r="AF1247">
        <v>271.93325536806998</v>
      </c>
      <c r="AG1247">
        <v>211.96242533052401</v>
      </c>
      <c r="AH1247">
        <v>215.81380713638799</v>
      </c>
      <c r="AI1247">
        <v>212.50329781625501</v>
      </c>
      <c r="AJ1247">
        <v>246.46372213569799</v>
      </c>
      <c r="AK1247">
        <v>219.06487361398601</v>
      </c>
      <c r="AL1247">
        <v>205.11868560999301</v>
      </c>
      <c r="AM1247">
        <v>209.423129169449</v>
      </c>
      <c r="AN1247">
        <v>206.94372038854399</v>
      </c>
      <c r="AO1247">
        <v>213.25960479497601</v>
      </c>
      <c r="AP1247">
        <v>209.12077525801101</v>
      </c>
      <c r="AQ1247">
        <v>225.326560914124</v>
      </c>
      <c r="AR1247">
        <v>208.67694798820699</v>
      </c>
      <c r="AS1247">
        <v>281.84052686983699</v>
      </c>
      <c r="AT1247">
        <v>417.45441240115201</v>
      </c>
      <c r="AU1247">
        <v>228.82858825264799</v>
      </c>
      <c r="AV1247">
        <v>303.34034959929801</v>
      </c>
      <c r="AW1247">
        <v>250.83159283214701</v>
      </c>
      <c r="AX1247">
        <v>395.64062093363299</v>
      </c>
    </row>
    <row r="1248" spans="1:50" x14ac:dyDescent="0.25">
      <c r="A1248">
        <v>321.31805157593101</v>
      </c>
      <c r="B1248">
        <v>252.24904519335499</v>
      </c>
      <c r="C1248">
        <v>247.53890407095699</v>
      </c>
      <c r="D1248">
        <v>242.487417863606</v>
      </c>
      <c r="E1248">
        <v>258.65351728149301</v>
      </c>
      <c r="F1248">
        <v>231.37806677797499</v>
      </c>
      <c r="G1248">
        <v>263.76059226771599</v>
      </c>
      <c r="H1248">
        <v>229.41212413196499</v>
      </c>
      <c r="I1248">
        <v>244.96155159502999</v>
      </c>
      <c r="J1248">
        <v>226.48088616022099</v>
      </c>
      <c r="K1248">
        <v>229.00499399057199</v>
      </c>
      <c r="L1248">
        <v>252.52091802429101</v>
      </c>
      <c r="M1248">
        <v>212.01762716429499</v>
      </c>
      <c r="N1248">
        <v>239.40034542327399</v>
      </c>
      <c r="O1248">
        <v>232.71456618247899</v>
      </c>
      <c r="P1248">
        <v>226.28109916613201</v>
      </c>
      <c r="Q1248">
        <v>221.08329739618199</v>
      </c>
      <c r="R1248">
        <v>244.37151111311701</v>
      </c>
      <c r="S1248">
        <v>221.01318593887899</v>
      </c>
      <c r="T1248">
        <v>206.770951815828</v>
      </c>
      <c r="U1248">
        <v>234</v>
      </c>
      <c r="V1248">
        <v>0</v>
      </c>
      <c r="W1248">
        <v>0</v>
      </c>
      <c r="X1248">
        <v>259.10931493902302</v>
      </c>
      <c r="Y1248">
        <v>208.25547319133099</v>
      </c>
      <c r="Z1248">
        <v>207</v>
      </c>
      <c r="AA1248">
        <v>213.74084244185201</v>
      </c>
      <c r="AB1248">
        <v>568.72395393011698</v>
      </c>
      <c r="AC1248">
        <v>219.19035787259099</v>
      </c>
      <c r="AD1248">
        <v>0</v>
      </c>
      <c r="AE1248">
        <v>0</v>
      </c>
      <c r="AF1248">
        <v>264.29397769891301</v>
      </c>
      <c r="AG1248">
        <v>210.39899487100499</v>
      </c>
      <c r="AH1248">
        <v>214.40012125318401</v>
      </c>
      <c r="AI1248">
        <v>212.78283370965099</v>
      </c>
      <c r="AJ1248">
        <v>244.582556117417</v>
      </c>
      <c r="AK1248">
        <v>222.17491449412199</v>
      </c>
      <c r="AL1248">
        <v>207.23711516355701</v>
      </c>
      <c r="AM1248">
        <v>208.512677120033</v>
      </c>
      <c r="AN1248">
        <v>209.15602055439101</v>
      </c>
      <c r="AO1248">
        <v>217.49763103420699</v>
      </c>
      <c r="AP1248">
        <v>207.20756390663399</v>
      </c>
      <c r="AQ1248">
        <v>225.32492981566901</v>
      </c>
      <c r="AR1248">
        <v>207.50679018154599</v>
      </c>
      <c r="AS1248">
        <v>281.46216552475499</v>
      </c>
      <c r="AT1248">
        <v>425.036946169685</v>
      </c>
      <c r="AU1248">
        <v>233.98255196765899</v>
      </c>
      <c r="AV1248">
        <v>301.73390166934303</v>
      </c>
      <c r="AW1248">
        <v>253.05426034291199</v>
      </c>
      <c r="AX1248">
        <v>398.17389274199599</v>
      </c>
    </row>
    <row r="1249" spans="1:50" x14ac:dyDescent="0.25">
      <c r="A1249">
        <v>321.57593123209102</v>
      </c>
      <c r="B1249">
        <v>251.72315363631799</v>
      </c>
      <c r="C1249">
        <v>243.28025730464901</v>
      </c>
      <c r="D1249">
        <v>245.29231339636999</v>
      </c>
      <c r="E1249">
        <v>257.566077789519</v>
      </c>
      <c r="F1249">
        <v>232.93556538326999</v>
      </c>
      <c r="G1249">
        <v>268.00621097312802</v>
      </c>
      <c r="H1249">
        <v>229.47115856830399</v>
      </c>
      <c r="I1249">
        <v>243.712562302642</v>
      </c>
      <c r="J1249">
        <v>223.18478709906401</v>
      </c>
      <c r="K1249">
        <v>230.940791174955</v>
      </c>
      <c r="L1249">
        <v>251.65055428287599</v>
      </c>
      <c r="M1249">
        <v>210.80846797804301</v>
      </c>
      <c r="N1249">
        <v>238.346087657185</v>
      </c>
      <c r="O1249">
        <v>231.80621350191501</v>
      </c>
      <c r="P1249">
        <v>226.82856829423901</v>
      </c>
      <c r="Q1249">
        <v>218.48407198183801</v>
      </c>
      <c r="R1249">
        <v>250.362452730039</v>
      </c>
      <c r="S1249">
        <v>222.90459805641299</v>
      </c>
      <c r="T1249">
        <v>213.94429430368601</v>
      </c>
      <c r="U1249">
        <v>234</v>
      </c>
      <c r="V1249">
        <v>0</v>
      </c>
      <c r="W1249">
        <v>0</v>
      </c>
      <c r="X1249">
        <v>261.59318616481897</v>
      </c>
      <c r="Y1249">
        <v>215.22088672690501</v>
      </c>
      <c r="Z1249">
        <v>207</v>
      </c>
      <c r="AA1249">
        <v>214.290491937756</v>
      </c>
      <c r="AB1249">
        <v>566.28803909006399</v>
      </c>
      <c r="AC1249">
        <v>215.56601223029301</v>
      </c>
      <c r="AD1249">
        <v>0</v>
      </c>
      <c r="AE1249">
        <v>0</v>
      </c>
      <c r="AF1249">
        <v>258.92354280163499</v>
      </c>
      <c r="AG1249">
        <v>209.85075127053801</v>
      </c>
      <c r="AH1249">
        <v>216.666165903429</v>
      </c>
      <c r="AI1249">
        <v>218.335647156703</v>
      </c>
      <c r="AJ1249">
        <v>241.88246845325301</v>
      </c>
      <c r="AK1249">
        <v>225.274490511908</v>
      </c>
      <c r="AL1249">
        <v>210.62916720644401</v>
      </c>
      <c r="AM1249">
        <v>212.02071355673101</v>
      </c>
      <c r="AN1249">
        <v>214.438723734055</v>
      </c>
      <c r="AO1249">
        <v>215.05553836722399</v>
      </c>
      <c r="AP1249">
        <v>206.540360754315</v>
      </c>
      <c r="AQ1249">
        <v>227.00286719318399</v>
      </c>
      <c r="AR1249">
        <v>210.795074311223</v>
      </c>
      <c r="AS1249">
        <v>282.50383878413402</v>
      </c>
      <c r="AT1249">
        <v>431.24137515850799</v>
      </c>
      <c r="AU1249">
        <v>239.89136920824001</v>
      </c>
      <c r="AV1249">
        <v>308.93789584993499</v>
      </c>
      <c r="AW1249">
        <v>256.81382115122602</v>
      </c>
      <c r="AX1249">
        <v>399.88831183524701</v>
      </c>
    </row>
    <row r="1250" spans="1:50" x14ac:dyDescent="0.25">
      <c r="A1250">
        <v>321.833810888252</v>
      </c>
      <c r="B1250">
        <v>252.219145601782</v>
      </c>
      <c r="C1250">
        <v>244.620205926952</v>
      </c>
      <c r="D1250">
        <v>245.742102788784</v>
      </c>
      <c r="E1250">
        <v>258.80759037700102</v>
      </c>
      <c r="F1250">
        <v>233.14853897235801</v>
      </c>
      <c r="G1250">
        <v>268.39951172265899</v>
      </c>
      <c r="H1250">
        <v>228.59049120912499</v>
      </c>
      <c r="I1250">
        <v>243.46117104901501</v>
      </c>
      <c r="J1250">
        <v>224.35312157478401</v>
      </c>
      <c r="K1250">
        <v>230.08785668460499</v>
      </c>
      <c r="L1250">
        <v>253.502429508478</v>
      </c>
      <c r="M1250">
        <v>211.059526581222</v>
      </c>
      <c r="N1250">
        <v>238.47704836324999</v>
      </c>
      <c r="O1250">
        <v>231.826252265091</v>
      </c>
      <c r="P1250">
        <v>224.01607583609101</v>
      </c>
      <c r="Q1250">
        <v>218.400083387552</v>
      </c>
      <c r="R1250">
        <v>249.486568448177</v>
      </c>
      <c r="S1250">
        <v>225.54936997319999</v>
      </c>
      <c r="T1250">
        <v>213.94429430368601</v>
      </c>
      <c r="U1250">
        <v>234</v>
      </c>
      <c r="V1250">
        <v>0</v>
      </c>
      <c r="W1250">
        <v>0</v>
      </c>
      <c r="X1250">
        <v>270.1887776319</v>
      </c>
      <c r="Y1250">
        <v>215.22088672690501</v>
      </c>
      <c r="Z1250">
        <v>207</v>
      </c>
      <c r="AA1250">
        <v>212.54235662142301</v>
      </c>
      <c r="AB1250">
        <v>558.39627884244101</v>
      </c>
      <c r="AC1250">
        <v>214.04775576651099</v>
      </c>
      <c r="AD1250">
        <v>0</v>
      </c>
      <c r="AE1250">
        <v>0</v>
      </c>
      <c r="AF1250">
        <v>254.51602530271199</v>
      </c>
      <c r="AG1250">
        <v>208.120463874606</v>
      </c>
      <c r="AH1250">
        <v>220.002788768817</v>
      </c>
      <c r="AI1250">
        <v>219.088803997567</v>
      </c>
      <c r="AJ1250">
        <v>244.96502850261101</v>
      </c>
      <c r="AK1250">
        <v>224.92680307824</v>
      </c>
      <c r="AL1250">
        <v>215.91994855861199</v>
      </c>
      <c r="AM1250">
        <v>210.35729728430599</v>
      </c>
      <c r="AN1250">
        <v>214.438723734055</v>
      </c>
      <c r="AO1250">
        <v>215.05553836722399</v>
      </c>
      <c r="AP1250">
        <v>207.70778904366901</v>
      </c>
      <c r="AQ1250">
        <v>227.085418022504</v>
      </c>
      <c r="AR1250">
        <v>209.70752178014499</v>
      </c>
      <c r="AS1250">
        <v>286.837794395532</v>
      </c>
      <c r="AT1250">
        <v>436.07799525729098</v>
      </c>
      <c r="AU1250">
        <v>239.05169908284901</v>
      </c>
      <c r="AV1250">
        <v>311.99959440274301</v>
      </c>
      <c r="AW1250">
        <v>260.83144293347101</v>
      </c>
      <c r="AX1250">
        <v>399.13669309297097</v>
      </c>
    </row>
    <row r="1251" spans="1:50" x14ac:dyDescent="0.25">
      <c r="A1251">
        <v>322.09169054441202</v>
      </c>
      <c r="B1251">
        <v>251.10181467257999</v>
      </c>
      <c r="C1251">
        <v>247.10200406030799</v>
      </c>
      <c r="D1251">
        <v>247.57871450419799</v>
      </c>
      <c r="E1251">
        <v>262.22173972552599</v>
      </c>
      <c r="F1251">
        <v>231.969375179054</v>
      </c>
      <c r="G1251">
        <v>265.38640918080199</v>
      </c>
      <c r="H1251">
        <v>228.922785135688</v>
      </c>
      <c r="I1251">
        <v>244.30360729335899</v>
      </c>
      <c r="J1251">
        <v>225.24838138986701</v>
      </c>
      <c r="K1251">
        <v>227.605977171473</v>
      </c>
      <c r="L1251">
        <v>250.886766727566</v>
      </c>
      <c r="M1251">
        <v>210.738131474413</v>
      </c>
      <c r="N1251">
        <v>236.81083096166901</v>
      </c>
      <c r="O1251">
        <v>229.11548896651601</v>
      </c>
      <c r="P1251">
        <v>221.05082450677</v>
      </c>
      <c r="Q1251">
        <v>216.50702177758399</v>
      </c>
      <c r="R1251">
        <v>249.680453435949</v>
      </c>
      <c r="S1251">
        <v>230.39674592290999</v>
      </c>
      <c r="T1251">
        <v>216.47878575184001</v>
      </c>
      <c r="U1251">
        <v>234</v>
      </c>
      <c r="V1251">
        <v>0</v>
      </c>
      <c r="W1251">
        <v>0</v>
      </c>
      <c r="X1251">
        <v>285.63354343503801</v>
      </c>
      <c r="Y1251">
        <v>213.22410094632301</v>
      </c>
      <c r="Z1251">
        <v>207.41165080847699</v>
      </c>
      <c r="AA1251">
        <v>211.656211894498</v>
      </c>
      <c r="AB1251">
        <v>549.96336899824701</v>
      </c>
      <c r="AC1251">
        <v>220.491184797334</v>
      </c>
      <c r="AD1251">
        <v>220</v>
      </c>
      <c r="AE1251">
        <v>0</v>
      </c>
      <c r="AF1251">
        <v>250.552987350937</v>
      </c>
      <c r="AG1251">
        <v>210.09819788653201</v>
      </c>
      <c r="AH1251">
        <v>224.845460061388</v>
      </c>
      <c r="AI1251">
        <v>220.0132981568</v>
      </c>
      <c r="AJ1251">
        <v>245.64181056690299</v>
      </c>
      <c r="AK1251">
        <v>225.00644826992701</v>
      </c>
      <c r="AL1251">
        <v>218.82330161695401</v>
      </c>
      <c r="AM1251">
        <v>208.809345661093</v>
      </c>
      <c r="AN1251">
        <v>214.554916931739</v>
      </c>
      <c r="AO1251">
        <v>206.98928042071799</v>
      </c>
      <c r="AP1251">
        <v>210.53091516513999</v>
      </c>
      <c r="AQ1251">
        <v>225.87629949520399</v>
      </c>
      <c r="AR1251">
        <v>211.39003692861999</v>
      </c>
      <c r="AS1251">
        <v>294.16202736019</v>
      </c>
      <c r="AT1251">
        <v>453.83244391756602</v>
      </c>
      <c r="AU1251">
        <v>246.73969816795599</v>
      </c>
      <c r="AV1251">
        <v>318.23681548197499</v>
      </c>
      <c r="AW1251">
        <v>264.793533743485</v>
      </c>
      <c r="AX1251">
        <v>399.85105554481601</v>
      </c>
    </row>
    <row r="1252" spans="1:50" x14ac:dyDescent="0.25">
      <c r="A1252">
        <v>322.349570200573</v>
      </c>
      <c r="B1252">
        <v>256.33867690182899</v>
      </c>
      <c r="C1252">
        <v>248.37752260044701</v>
      </c>
      <c r="D1252">
        <v>251.75990401509401</v>
      </c>
      <c r="E1252">
        <v>263.28120334210303</v>
      </c>
      <c r="F1252">
        <v>234.41337793166301</v>
      </c>
      <c r="G1252">
        <v>266.72441965077002</v>
      </c>
      <c r="H1252">
        <v>231.38559855556099</v>
      </c>
      <c r="I1252">
        <v>242.59310845953601</v>
      </c>
      <c r="J1252">
        <v>226.62461197553401</v>
      </c>
      <c r="K1252">
        <v>228.32901430003</v>
      </c>
      <c r="L1252">
        <v>252.331368451759</v>
      </c>
      <c r="M1252">
        <v>209.89623052043001</v>
      </c>
      <c r="N1252">
        <v>236.73189045252701</v>
      </c>
      <c r="O1252">
        <v>230.45862240904299</v>
      </c>
      <c r="P1252">
        <v>220.089100957451</v>
      </c>
      <c r="Q1252">
        <v>215.353545385883</v>
      </c>
      <c r="R1252">
        <v>251.65687818503901</v>
      </c>
      <c r="S1252">
        <v>235.74107944764</v>
      </c>
      <c r="T1252">
        <v>225.14923378370699</v>
      </c>
      <c r="U1252">
        <v>234</v>
      </c>
      <c r="V1252">
        <v>0</v>
      </c>
      <c r="W1252">
        <v>0</v>
      </c>
      <c r="X1252">
        <v>305.56462410669599</v>
      </c>
      <c r="Y1252">
        <v>210.451034850128</v>
      </c>
      <c r="Z1252">
        <v>208.477080061637</v>
      </c>
      <c r="AA1252">
        <v>215.89887539451601</v>
      </c>
      <c r="AB1252">
        <v>542.89995218297895</v>
      </c>
      <c r="AC1252">
        <v>224.87197461662299</v>
      </c>
      <c r="AD1252">
        <v>220</v>
      </c>
      <c r="AE1252">
        <v>0</v>
      </c>
      <c r="AF1252">
        <v>253.45594659881499</v>
      </c>
      <c r="AG1252">
        <v>216.25219527465899</v>
      </c>
      <c r="AH1252">
        <v>227.65575276471901</v>
      </c>
      <c r="AI1252">
        <v>221.41178158406501</v>
      </c>
      <c r="AJ1252">
        <v>246.773400271063</v>
      </c>
      <c r="AK1252">
        <v>226.30889820212099</v>
      </c>
      <c r="AL1252">
        <v>215.588013512609</v>
      </c>
      <c r="AM1252">
        <v>208.28689869764</v>
      </c>
      <c r="AN1252">
        <v>214.95241169657999</v>
      </c>
      <c r="AO1252">
        <v>213.21758240320801</v>
      </c>
      <c r="AP1252">
        <v>212.24860244596201</v>
      </c>
      <c r="AQ1252">
        <v>225.46253848470801</v>
      </c>
      <c r="AR1252">
        <v>214.13690478146799</v>
      </c>
      <c r="AS1252">
        <v>299.93052170519002</v>
      </c>
      <c r="AT1252">
        <v>468.37681188900098</v>
      </c>
      <c r="AU1252">
        <v>252.438610748971</v>
      </c>
      <c r="AV1252">
        <v>322.03563260941797</v>
      </c>
      <c r="AW1252">
        <v>267.22936783145002</v>
      </c>
      <c r="AX1252">
        <v>387.76411467759903</v>
      </c>
    </row>
    <row r="1253" spans="1:50" x14ac:dyDescent="0.25">
      <c r="A1253">
        <v>322.60744985673301</v>
      </c>
      <c r="B1253">
        <v>258.95652370239202</v>
      </c>
      <c r="C1253">
        <v>252.15074643488001</v>
      </c>
      <c r="D1253">
        <v>257.83259225000103</v>
      </c>
      <c r="E1253">
        <v>262.09581016096701</v>
      </c>
      <c r="F1253">
        <v>237.97706038752199</v>
      </c>
      <c r="G1253">
        <v>267.14748145510703</v>
      </c>
      <c r="H1253">
        <v>228.89664351880799</v>
      </c>
      <c r="I1253">
        <v>242.35503369311101</v>
      </c>
      <c r="J1253">
        <v>229.12632498925601</v>
      </c>
      <c r="K1253">
        <v>227.687637606051</v>
      </c>
      <c r="L1253">
        <v>252.30036164925701</v>
      </c>
      <c r="M1253">
        <v>209.225283381781</v>
      </c>
      <c r="N1253">
        <v>236.03693404075401</v>
      </c>
      <c r="O1253">
        <v>231.327334085111</v>
      </c>
      <c r="P1253">
        <v>219.32400711361601</v>
      </c>
      <c r="Q1253">
        <v>213.20021262999899</v>
      </c>
      <c r="R1253">
        <v>249.58446216720401</v>
      </c>
      <c r="S1253">
        <v>238.17129621556799</v>
      </c>
      <c r="T1253">
        <v>223.860522239327</v>
      </c>
      <c r="U1253">
        <v>234</v>
      </c>
      <c r="V1253">
        <v>0</v>
      </c>
      <c r="W1253">
        <v>0</v>
      </c>
      <c r="X1253">
        <v>310.94791958721203</v>
      </c>
      <c r="Y1253">
        <v>211.84346618305801</v>
      </c>
      <c r="Z1253">
        <v>209.15600711342699</v>
      </c>
      <c r="AA1253">
        <v>217.55060017551</v>
      </c>
      <c r="AB1253">
        <v>523.63908306861504</v>
      </c>
      <c r="AC1253">
        <v>225.58272644548299</v>
      </c>
      <c r="AD1253">
        <v>220</v>
      </c>
      <c r="AE1253">
        <v>0</v>
      </c>
      <c r="AF1253">
        <v>258.77024846007498</v>
      </c>
      <c r="AG1253">
        <v>217.914661611649</v>
      </c>
      <c r="AH1253">
        <v>226.13990755125499</v>
      </c>
      <c r="AI1253">
        <v>220.05596956639101</v>
      </c>
      <c r="AJ1253">
        <v>246.47016809431</v>
      </c>
      <c r="AK1253">
        <v>231.01318278206</v>
      </c>
      <c r="AL1253">
        <v>212.60094495401901</v>
      </c>
      <c r="AM1253">
        <v>207.36542786825899</v>
      </c>
      <c r="AN1253">
        <v>216.538811550795</v>
      </c>
      <c r="AO1253">
        <v>213.21758240320801</v>
      </c>
      <c r="AP1253">
        <v>214.91014988580301</v>
      </c>
      <c r="AQ1253">
        <v>225.00811634821099</v>
      </c>
      <c r="AR1253">
        <v>213.84375782400801</v>
      </c>
      <c r="AS1253">
        <v>308.98377988314701</v>
      </c>
      <c r="AT1253">
        <v>481.49375152713202</v>
      </c>
      <c r="AU1253">
        <v>256.58954194712601</v>
      </c>
      <c r="AV1253">
        <v>323.790775677299</v>
      </c>
      <c r="AW1253">
        <v>264.52523767137501</v>
      </c>
      <c r="AX1253">
        <v>388.838082880912</v>
      </c>
    </row>
    <row r="1254" spans="1:50" x14ac:dyDescent="0.25">
      <c r="A1254">
        <v>322.86532951289399</v>
      </c>
      <c r="B1254">
        <v>263.90243431053602</v>
      </c>
      <c r="C1254">
        <v>258.538974582229</v>
      </c>
      <c r="D1254">
        <v>266.484978105876</v>
      </c>
      <c r="E1254">
        <v>263.03308557907502</v>
      </c>
      <c r="F1254">
        <v>240.100838829438</v>
      </c>
      <c r="G1254">
        <v>266.27919484908301</v>
      </c>
      <c r="H1254">
        <v>229.77390282443801</v>
      </c>
      <c r="I1254">
        <v>241.010686437045</v>
      </c>
      <c r="J1254">
        <v>231.55980036252299</v>
      </c>
      <c r="K1254">
        <v>224.401406149313</v>
      </c>
      <c r="L1254">
        <v>248.73554954302301</v>
      </c>
      <c r="M1254">
        <v>210.38688858797499</v>
      </c>
      <c r="N1254">
        <v>233.44831435887099</v>
      </c>
      <c r="O1254">
        <v>230.000219650764</v>
      </c>
      <c r="P1254">
        <v>222.686406376966</v>
      </c>
      <c r="Q1254">
        <v>213.28930155680499</v>
      </c>
      <c r="R1254">
        <v>247.77162608521201</v>
      </c>
      <c r="S1254">
        <v>236.630846295482</v>
      </c>
      <c r="T1254">
        <v>224.93054743057101</v>
      </c>
      <c r="U1254">
        <v>205.61464082985199</v>
      </c>
      <c r="V1254">
        <v>0</v>
      </c>
      <c r="W1254">
        <v>0</v>
      </c>
      <c r="X1254">
        <v>330.82849784518402</v>
      </c>
      <c r="Y1254">
        <v>202.87812142932299</v>
      </c>
      <c r="Z1254">
        <v>210</v>
      </c>
      <c r="AA1254">
        <v>220.90937379469301</v>
      </c>
      <c r="AB1254">
        <v>506.26771212758399</v>
      </c>
      <c r="AC1254">
        <v>231.119038716483</v>
      </c>
      <c r="AD1254">
        <v>212.16466556642499</v>
      </c>
      <c r="AE1254">
        <v>201</v>
      </c>
      <c r="AF1254">
        <v>253.16799750761001</v>
      </c>
      <c r="AG1254">
        <v>216.32011256951401</v>
      </c>
      <c r="AH1254">
        <v>223.60744276422199</v>
      </c>
      <c r="AI1254">
        <v>215.606709367706</v>
      </c>
      <c r="AJ1254">
        <v>247.181370388891</v>
      </c>
      <c r="AK1254">
        <v>231.801544088512</v>
      </c>
      <c r="AL1254">
        <v>211.01391777740801</v>
      </c>
      <c r="AM1254">
        <v>204.857512190298</v>
      </c>
      <c r="AN1254">
        <v>216.20705115605301</v>
      </c>
      <c r="AO1254">
        <v>218.567674020493</v>
      </c>
      <c r="AP1254">
        <v>218.05435775799299</v>
      </c>
      <c r="AQ1254">
        <v>224.72264846888899</v>
      </c>
      <c r="AR1254">
        <v>210.641807298717</v>
      </c>
      <c r="AS1254">
        <v>315.03251690689302</v>
      </c>
      <c r="AT1254">
        <v>511.64350607697003</v>
      </c>
      <c r="AU1254">
        <v>259.32388949638101</v>
      </c>
      <c r="AV1254">
        <v>317.49809619499598</v>
      </c>
      <c r="AW1254">
        <v>263.36072349851901</v>
      </c>
      <c r="AX1254">
        <v>392.30141367275098</v>
      </c>
    </row>
    <row r="1255" spans="1:50" x14ac:dyDescent="0.25">
      <c r="A1255">
        <v>323.12320916905401</v>
      </c>
      <c r="B1255">
        <v>265.15818576773302</v>
      </c>
      <c r="C1255">
        <v>256.88978051963699</v>
      </c>
      <c r="D1255">
        <v>272.78236792280501</v>
      </c>
      <c r="E1255">
        <v>261.64834613572901</v>
      </c>
      <c r="F1255">
        <v>241.65420564266199</v>
      </c>
      <c r="G1255">
        <v>269.982633537759</v>
      </c>
      <c r="H1255">
        <v>231.01641174139601</v>
      </c>
      <c r="I1255">
        <v>239.14771012771499</v>
      </c>
      <c r="J1255">
        <v>230.443893675834</v>
      </c>
      <c r="K1255">
        <v>223.12947202700201</v>
      </c>
      <c r="L1255">
        <v>249.47643945054099</v>
      </c>
      <c r="M1255">
        <v>210.32598188633901</v>
      </c>
      <c r="N1255">
        <v>230.64829378139501</v>
      </c>
      <c r="O1255">
        <v>231.68550802358399</v>
      </c>
      <c r="P1255">
        <v>224.24817395072</v>
      </c>
      <c r="Q1255">
        <v>213.88413788188501</v>
      </c>
      <c r="R1255">
        <v>246.38364414682201</v>
      </c>
      <c r="S1255">
        <v>238.023776054297</v>
      </c>
      <c r="T1255">
        <v>225.089463609598</v>
      </c>
      <c r="U1255">
        <v>204</v>
      </c>
      <c r="V1255">
        <v>0</v>
      </c>
      <c r="W1255">
        <v>0</v>
      </c>
      <c r="X1255">
        <v>325.95939829329302</v>
      </c>
      <c r="Y1255">
        <v>202.01119458952499</v>
      </c>
      <c r="Z1255">
        <v>210</v>
      </c>
      <c r="AA1255">
        <v>224.13932348642399</v>
      </c>
      <c r="AB1255">
        <v>494.47843888598698</v>
      </c>
      <c r="AC1255">
        <v>230.06766853996601</v>
      </c>
      <c r="AD1255">
        <v>211.942053919187</v>
      </c>
      <c r="AE1255">
        <v>201</v>
      </c>
      <c r="AF1255">
        <v>251.53954670994301</v>
      </c>
      <c r="AG1255">
        <v>217.770608986544</v>
      </c>
      <c r="AH1255">
        <v>223.49331224471899</v>
      </c>
      <c r="AI1255">
        <v>216.946725733824</v>
      </c>
      <c r="AJ1255">
        <v>247.47994461628599</v>
      </c>
      <c r="AK1255">
        <v>236.286543520572</v>
      </c>
      <c r="AL1255">
        <v>209.577989786725</v>
      </c>
      <c r="AM1255">
        <v>204.82759016525699</v>
      </c>
      <c r="AN1255">
        <v>215.99999999999901</v>
      </c>
      <c r="AO1255">
        <v>218.87326461760901</v>
      </c>
      <c r="AP1255">
        <v>218.92122191401799</v>
      </c>
      <c r="AQ1255">
        <v>223.81833562981001</v>
      </c>
      <c r="AR1255">
        <v>209.50608283184599</v>
      </c>
      <c r="AS1255">
        <v>321.986025349182</v>
      </c>
      <c r="AT1255">
        <v>530.49850031838901</v>
      </c>
      <c r="AU1255">
        <v>260.97485025859299</v>
      </c>
      <c r="AV1255">
        <v>316.795922244434</v>
      </c>
      <c r="AW1255">
        <v>265.63070894884402</v>
      </c>
      <c r="AX1255">
        <v>398.64597121017101</v>
      </c>
    </row>
    <row r="1256" spans="1:50" x14ac:dyDescent="0.25">
      <c r="A1256">
        <v>323.38108882521402</v>
      </c>
      <c r="B1256">
        <v>267.092628283745</v>
      </c>
      <c r="C1256">
        <v>259.75440173262803</v>
      </c>
      <c r="D1256">
        <v>280.273921204636</v>
      </c>
      <c r="E1256">
        <v>262.72211124843398</v>
      </c>
      <c r="F1256">
        <v>244.000716562869</v>
      </c>
      <c r="G1256">
        <v>275.02316973362599</v>
      </c>
      <c r="H1256">
        <v>230.21067068996101</v>
      </c>
      <c r="I1256">
        <v>242.75152724954501</v>
      </c>
      <c r="J1256">
        <v>228.65708559029301</v>
      </c>
      <c r="K1256">
        <v>221.26769071995099</v>
      </c>
      <c r="L1256">
        <v>249.83460702723201</v>
      </c>
      <c r="M1256">
        <v>210.168839031684</v>
      </c>
      <c r="N1256">
        <v>231.288938826422</v>
      </c>
      <c r="O1256">
        <v>233.51875805118601</v>
      </c>
      <c r="P1256">
        <v>226.87962961044801</v>
      </c>
      <c r="Q1256">
        <v>212.12240951051999</v>
      </c>
      <c r="R1256">
        <v>248.264168786233</v>
      </c>
      <c r="S1256">
        <v>241.44093519003101</v>
      </c>
      <c r="T1256">
        <v>224.509010803319</v>
      </c>
      <c r="U1256">
        <v>204.07283164030099</v>
      </c>
      <c r="V1256">
        <v>0</v>
      </c>
      <c r="W1256">
        <v>0</v>
      </c>
      <c r="X1256">
        <v>334.00042735257</v>
      </c>
      <c r="Y1256">
        <v>205.71052318892899</v>
      </c>
      <c r="Z1256">
        <v>210</v>
      </c>
      <c r="AA1256">
        <v>221.81478711128401</v>
      </c>
      <c r="AB1256">
        <v>479.94506688131099</v>
      </c>
      <c r="AC1256">
        <v>227.6906243107</v>
      </c>
      <c r="AD1256">
        <v>211.16894896276801</v>
      </c>
      <c r="AE1256">
        <v>201.36415820150901</v>
      </c>
      <c r="AF1256">
        <v>248.76257745112201</v>
      </c>
      <c r="AG1256">
        <v>223.191104758053</v>
      </c>
      <c r="AH1256">
        <v>221.56410848821801</v>
      </c>
      <c r="AI1256">
        <v>218.542356439043</v>
      </c>
      <c r="AJ1256">
        <v>249.41339271597101</v>
      </c>
      <c r="AK1256">
        <v>241.93114870990701</v>
      </c>
      <c r="AL1256">
        <v>213.415733255726</v>
      </c>
      <c r="AM1256">
        <v>204.39583553095699</v>
      </c>
      <c r="AN1256">
        <v>215.69333237263299</v>
      </c>
      <c r="AO1256">
        <v>224.571125020382</v>
      </c>
      <c r="AP1256">
        <v>217.732593268584</v>
      </c>
      <c r="AQ1256">
        <v>224.40186012484699</v>
      </c>
      <c r="AR1256">
        <v>210.425372369835</v>
      </c>
      <c r="AS1256">
        <v>324.20312257297098</v>
      </c>
      <c r="AT1256">
        <v>559.36816222134303</v>
      </c>
      <c r="AU1256">
        <v>268.43521535154503</v>
      </c>
      <c r="AV1256">
        <v>315.75064091996899</v>
      </c>
      <c r="AW1256">
        <v>265.226973159664</v>
      </c>
      <c r="AX1256">
        <v>415.38250263792298</v>
      </c>
    </row>
    <row r="1257" spans="1:50" x14ac:dyDescent="0.25">
      <c r="A1257">
        <v>323.638968481375</v>
      </c>
      <c r="B1257">
        <v>264.78761589768902</v>
      </c>
      <c r="C1257">
        <v>262.93481140001899</v>
      </c>
      <c r="D1257">
        <v>286.461134244611</v>
      </c>
      <c r="E1257">
        <v>267.19509444661998</v>
      </c>
      <c r="F1257">
        <v>248.740187453206</v>
      </c>
      <c r="G1257">
        <v>275.06427760374902</v>
      </c>
      <c r="H1257">
        <v>230.73423501139001</v>
      </c>
      <c r="I1257">
        <v>246.34423420637901</v>
      </c>
      <c r="J1257">
        <v>225.06357879314001</v>
      </c>
      <c r="K1257">
        <v>220.629487933663</v>
      </c>
      <c r="L1257">
        <v>250.314325890182</v>
      </c>
      <c r="M1257">
        <v>213.02820084776201</v>
      </c>
      <c r="N1257">
        <v>233.47070899311501</v>
      </c>
      <c r="O1257">
        <v>232.236399363125</v>
      </c>
      <c r="P1257">
        <v>230.13358241967899</v>
      </c>
      <c r="Q1257">
        <v>212.59168825005699</v>
      </c>
      <c r="R1257">
        <v>249.96802645014</v>
      </c>
      <c r="S1257">
        <v>244.28202562361599</v>
      </c>
      <c r="T1257">
        <v>209.89632004568401</v>
      </c>
      <c r="U1257">
        <v>204.99619221335499</v>
      </c>
      <c r="V1257">
        <v>0</v>
      </c>
      <c r="W1257">
        <v>0</v>
      </c>
      <c r="X1257">
        <v>332.48781209271698</v>
      </c>
      <c r="Y1257">
        <v>209.527604753552</v>
      </c>
      <c r="Z1257">
        <v>0</v>
      </c>
      <c r="AA1257">
        <v>222.357943926682</v>
      </c>
      <c r="AB1257">
        <v>470.25202488325999</v>
      </c>
      <c r="AC1257">
        <v>228.29033318659299</v>
      </c>
      <c r="AD1257">
        <v>212.617777832217</v>
      </c>
      <c r="AE1257">
        <v>205.980961066779</v>
      </c>
      <c r="AF1257">
        <v>248.98414423513299</v>
      </c>
      <c r="AG1257">
        <v>222.63037964311999</v>
      </c>
      <c r="AH1257">
        <v>223.084750877033</v>
      </c>
      <c r="AI1257">
        <v>219.99713001564601</v>
      </c>
      <c r="AJ1257">
        <v>253.66497927877001</v>
      </c>
      <c r="AK1257">
        <v>252.202260939469</v>
      </c>
      <c r="AL1257">
        <v>216.26211624538399</v>
      </c>
      <c r="AM1257">
        <v>207.435233189798</v>
      </c>
      <c r="AN1257">
        <v>208</v>
      </c>
      <c r="AO1257">
        <v>217.00761557328801</v>
      </c>
      <c r="AP1257">
        <v>218.08580091639101</v>
      </c>
      <c r="AQ1257">
        <v>223.30582732577</v>
      </c>
      <c r="AR1257">
        <v>216.38834655901101</v>
      </c>
      <c r="AS1257">
        <v>328.38131751850699</v>
      </c>
      <c r="AT1257">
        <v>581.607010128821</v>
      </c>
      <c r="AU1257">
        <v>276.14437985950201</v>
      </c>
      <c r="AV1257">
        <v>316.62162461604299</v>
      </c>
      <c r="AW1257">
        <v>266.69407558895398</v>
      </c>
      <c r="AX1257">
        <v>425.10015992183799</v>
      </c>
    </row>
    <row r="1258" spans="1:50" x14ac:dyDescent="0.25">
      <c r="A1258">
        <v>323.89684813753502</v>
      </c>
      <c r="B1258">
        <v>263.83295356724301</v>
      </c>
      <c r="C1258">
        <v>262.09297948621202</v>
      </c>
      <c r="D1258">
        <v>281.30934681788801</v>
      </c>
      <c r="E1258">
        <v>272.85548157863599</v>
      </c>
      <c r="F1258">
        <v>247.990085283231</v>
      </c>
      <c r="G1258">
        <v>275.98578306742098</v>
      </c>
      <c r="H1258">
        <v>231.561916445317</v>
      </c>
      <c r="I1258">
        <v>250.212580925395</v>
      </c>
      <c r="J1258">
        <v>223.394290032491</v>
      </c>
      <c r="K1258">
        <v>219.07988662299201</v>
      </c>
      <c r="L1258">
        <v>253.45773581415401</v>
      </c>
      <c r="M1258">
        <v>213.542382260517</v>
      </c>
      <c r="N1258">
        <v>232.69905289637799</v>
      </c>
      <c r="O1258">
        <v>228.27444903778499</v>
      </c>
      <c r="P1258">
        <v>227.853285627085</v>
      </c>
      <c r="Q1258">
        <v>212.886743609007</v>
      </c>
      <c r="R1258">
        <v>245.946600890665</v>
      </c>
      <c r="S1258">
        <v>246.40266544715399</v>
      </c>
      <c r="T1258">
        <v>213.51407960163601</v>
      </c>
      <c r="U1258">
        <v>204.99619221335499</v>
      </c>
      <c r="V1258">
        <v>0</v>
      </c>
      <c r="W1258">
        <v>0</v>
      </c>
      <c r="X1258">
        <v>337.811839316663</v>
      </c>
      <c r="Y1258">
        <v>209.527604753552</v>
      </c>
      <c r="Z1258">
        <v>0</v>
      </c>
      <c r="AA1258">
        <v>221.18240694618899</v>
      </c>
      <c r="AB1258">
        <v>449.576358439692</v>
      </c>
      <c r="AC1258">
        <v>231.15235927986799</v>
      </c>
      <c r="AD1258">
        <v>214.00858559235601</v>
      </c>
      <c r="AE1258">
        <v>205.980961066779</v>
      </c>
      <c r="AF1258">
        <v>248.352553513099</v>
      </c>
      <c r="AG1258">
        <v>222.06766208859401</v>
      </c>
      <c r="AH1258">
        <v>224.40680651768699</v>
      </c>
      <c r="AI1258">
        <v>221.08263740192999</v>
      </c>
      <c r="AJ1258">
        <v>256.49691217685699</v>
      </c>
      <c r="AK1258">
        <v>259.20409151068498</v>
      </c>
      <c r="AL1258">
        <v>215.672585119524</v>
      </c>
      <c r="AM1258">
        <v>208.412608654851</v>
      </c>
      <c r="AN1258">
        <v>208</v>
      </c>
      <c r="AO1258">
        <v>213.113951743689</v>
      </c>
      <c r="AP1258">
        <v>217.329446073658</v>
      </c>
      <c r="AQ1258">
        <v>220.88405192530001</v>
      </c>
      <c r="AR1258">
        <v>216.02740508771299</v>
      </c>
      <c r="AS1258">
        <v>332.02546297103902</v>
      </c>
      <c r="AT1258">
        <v>596.58187219748197</v>
      </c>
      <c r="AU1258">
        <v>283.99239448049599</v>
      </c>
      <c r="AV1258">
        <v>317.22630283388702</v>
      </c>
      <c r="AW1258">
        <v>270.628565347858</v>
      </c>
      <c r="AX1258">
        <v>431.56417782786298</v>
      </c>
    </row>
    <row r="1259" spans="1:50" x14ac:dyDescent="0.25">
      <c r="A1259">
        <v>324.154727793696</v>
      </c>
      <c r="B1259">
        <v>267.19081212323402</v>
      </c>
      <c r="C1259">
        <v>263.65297838978398</v>
      </c>
      <c r="D1259">
        <v>272.24104417733798</v>
      </c>
      <c r="E1259">
        <v>275.937709698606</v>
      </c>
      <c r="F1259">
        <v>250.23255232107499</v>
      </c>
      <c r="G1259">
        <v>270.70453651438999</v>
      </c>
      <c r="H1259">
        <v>232.308363075203</v>
      </c>
      <c r="I1259">
        <v>246.783536938835</v>
      </c>
      <c r="J1259">
        <v>225.584331602297</v>
      </c>
      <c r="K1259">
        <v>220.445311441668</v>
      </c>
      <c r="L1259">
        <v>254.97521304990801</v>
      </c>
      <c r="M1259">
        <v>215.119078959749</v>
      </c>
      <c r="N1259">
        <v>232.54384852596601</v>
      </c>
      <c r="O1259">
        <v>225.98787429696199</v>
      </c>
      <c r="P1259">
        <v>234.58323716503401</v>
      </c>
      <c r="Q1259">
        <v>212.70562944015401</v>
      </c>
      <c r="R1259">
        <v>246.89698539089801</v>
      </c>
      <c r="S1259">
        <v>246.73030803068301</v>
      </c>
      <c r="T1259">
        <v>217</v>
      </c>
      <c r="U1259">
        <v>205.806483527127</v>
      </c>
      <c r="V1259">
        <v>0</v>
      </c>
      <c r="W1259">
        <v>0</v>
      </c>
      <c r="X1259">
        <v>345.49986803699102</v>
      </c>
      <c r="Y1259">
        <v>208.12568698704101</v>
      </c>
      <c r="Z1259">
        <v>0</v>
      </c>
      <c r="AA1259">
        <v>218.41297428540901</v>
      </c>
      <c r="AB1259">
        <v>439.06091379319503</v>
      </c>
      <c r="AC1259">
        <v>233.33248755927499</v>
      </c>
      <c r="AD1259">
        <v>217.48643190278</v>
      </c>
      <c r="AE1259">
        <v>210.032417635635</v>
      </c>
      <c r="AF1259">
        <v>250.61442154419299</v>
      </c>
      <c r="AG1259">
        <v>226.14960209378</v>
      </c>
      <c r="AH1259">
        <v>228.22764863668499</v>
      </c>
      <c r="AI1259">
        <v>223.18596111647</v>
      </c>
      <c r="AJ1259">
        <v>258.14606476638698</v>
      </c>
      <c r="AK1259">
        <v>271.62646004733</v>
      </c>
      <c r="AL1259">
        <v>215.04295362030101</v>
      </c>
      <c r="AM1259">
        <v>210.38825182374799</v>
      </c>
      <c r="AN1259">
        <v>205.14622772932199</v>
      </c>
      <c r="AO1259">
        <v>211.31606590361901</v>
      </c>
      <c r="AP1259">
        <v>215.759790648944</v>
      </c>
      <c r="AQ1259">
        <v>224.857629255939</v>
      </c>
      <c r="AR1259">
        <v>217.20220986706201</v>
      </c>
      <c r="AS1259">
        <v>329.76287423627298</v>
      </c>
      <c r="AT1259">
        <v>624.05715812780898</v>
      </c>
      <c r="AU1259">
        <v>290.345036334479</v>
      </c>
      <c r="AV1259">
        <v>320.56988445370001</v>
      </c>
      <c r="AW1259">
        <v>274.57814028826601</v>
      </c>
      <c r="AX1259">
        <v>436.318966765141</v>
      </c>
    </row>
    <row r="1260" spans="1:50" x14ac:dyDescent="0.25">
      <c r="A1260">
        <v>324.41260744985601</v>
      </c>
      <c r="B1260">
        <v>270.74605828704603</v>
      </c>
      <c r="C1260">
        <v>265.49656176680202</v>
      </c>
      <c r="D1260">
        <v>262.55285075066899</v>
      </c>
      <c r="E1260">
        <v>280.94536308317902</v>
      </c>
      <c r="F1260">
        <v>252.06510115552001</v>
      </c>
      <c r="G1260">
        <v>265.113130519972</v>
      </c>
      <c r="H1260">
        <v>232.68896325916401</v>
      </c>
      <c r="I1260">
        <v>246.11344751007101</v>
      </c>
      <c r="J1260">
        <v>229.49630054768801</v>
      </c>
      <c r="K1260">
        <v>224.99385575280601</v>
      </c>
      <c r="L1260">
        <v>259.50758779808803</v>
      </c>
      <c r="M1260">
        <v>217.83802424974601</v>
      </c>
      <c r="N1260">
        <v>236.53283059078601</v>
      </c>
      <c r="O1260">
        <v>224.76932819348301</v>
      </c>
      <c r="P1260">
        <v>241.51041331332701</v>
      </c>
      <c r="Q1260">
        <v>212.716258783857</v>
      </c>
      <c r="R1260">
        <v>248.82504634739601</v>
      </c>
      <c r="S1260">
        <v>247.554044170899</v>
      </c>
      <c r="T1260">
        <v>217</v>
      </c>
      <c r="U1260">
        <v>206</v>
      </c>
      <c r="V1260">
        <v>0</v>
      </c>
      <c r="W1260">
        <v>0</v>
      </c>
      <c r="X1260">
        <v>349.04947724434101</v>
      </c>
      <c r="Y1260">
        <v>208.01464675359</v>
      </c>
      <c r="Z1260">
        <v>0</v>
      </c>
      <c r="AA1260">
        <v>221.334527660813</v>
      </c>
      <c r="AB1260">
        <v>422.41106142966402</v>
      </c>
      <c r="AC1260">
        <v>239.39126104939899</v>
      </c>
      <c r="AD1260">
        <v>217.958631727045</v>
      </c>
      <c r="AE1260">
        <v>211</v>
      </c>
      <c r="AF1260">
        <v>256.07538074146498</v>
      </c>
      <c r="AG1260">
        <v>225.37996305180999</v>
      </c>
      <c r="AH1260">
        <v>228.97748807601101</v>
      </c>
      <c r="AI1260">
        <v>222.83618145941699</v>
      </c>
      <c r="AJ1260">
        <v>258.82612834139798</v>
      </c>
      <c r="AK1260">
        <v>282.54129057919698</v>
      </c>
      <c r="AL1260">
        <v>216.94437713942901</v>
      </c>
      <c r="AM1260">
        <v>212.75767553794199</v>
      </c>
      <c r="AN1260">
        <v>203.21157948940399</v>
      </c>
      <c r="AO1260">
        <v>211.24731588306599</v>
      </c>
      <c r="AP1260">
        <v>215.90275743391899</v>
      </c>
      <c r="AQ1260">
        <v>226.82590953872599</v>
      </c>
      <c r="AR1260">
        <v>218.70578241088899</v>
      </c>
      <c r="AS1260">
        <v>336.46252605263197</v>
      </c>
      <c r="AT1260">
        <v>665.62088234656301</v>
      </c>
      <c r="AU1260">
        <v>295.96583990092</v>
      </c>
      <c r="AV1260">
        <v>324.95836831750802</v>
      </c>
      <c r="AW1260">
        <v>279.96591185952201</v>
      </c>
      <c r="AX1260">
        <v>435.81025347011399</v>
      </c>
    </row>
    <row r="1261" spans="1:50" x14ac:dyDescent="0.25">
      <c r="A1261">
        <v>324.67048710601699</v>
      </c>
      <c r="B1261">
        <v>275.46514737875799</v>
      </c>
      <c r="C1261">
        <v>268.508445567759</v>
      </c>
      <c r="D1261">
        <v>250.960902386822</v>
      </c>
      <c r="E1261">
        <v>284.50762796512299</v>
      </c>
      <c r="F1261">
        <v>250.699926418084</v>
      </c>
      <c r="G1261">
        <v>262.52261999181701</v>
      </c>
      <c r="H1261">
        <v>232.45092936386899</v>
      </c>
      <c r="I1261">
        <v>243.07269914699501</v>
      </c>
      <c r="J1261">
        <v>234.165753609685</v>
      </c>
      <c r="K1261">
        <v>229.73290722740501</v>
      </c>
      <c r="L1261">
        <v>264.55487235200599</v>
      </c>
      <c r="M1261">
        <v>218.37907389453801</v>
      </c>
      <c r="N1261">
        <v>239.21299193725201</v>
      </c>
      <c r="O1261">
        <v>221.033152790408</v>
      </c>
      <c r="P1261">
        <v>247.870929712779</v>
      </c>
      <c r="Q1261">
        <v>215.78977241571701</v>
      </c>
      <c r="R1261">
        <v>248.48751581168699</v>
      </c>
      <c r="S1261">
        <v>249.212668072822</v>
      </c>
      <c r="T1261">
        <v>217</v>
      </c>
      <c r="U1261">
        <v>206</v>
      </c>
      <c r="V1261">
        <v>0</v>
      </c>
      <c r="W1261">
        <v>0</v>
      </c>
      <c r="X1261">
        <v>349.23172507927899</v>
      </c>
      <c r="Y1261">
        <v>206.53368442357399</v>
      </c>
      <c r="Z1261">
        <v>0</v>
      </c>
      <c r="AA1261">
        <v>226.63380489938501</v>
      </c>
      <c r="AB1261">
        <v>416.28197963043903</v>
      </c>
      <c r="AC1261">
        <v>245.92234092909601</v>
      </c>
      <c r="AD1261">
        <v>221.25454221431099</v>
      </c>
      <c r="AE1261">
        <v>211</v>
      </c>
      <c r="AF1261">
        <v>263.80554451323201</v>
      </c>
      <c r="AG1261">
        <v>220.092831484409</v>
      </c>
      <c r="AH1261">
        <v>224.586474366083</v>
      </c>
      <c r="AI1261">
        <v>220.20593726276499</v>
      </c>
      <c r="AJ1261">
        <v>257.63638132725998</v>
      </c>
      <c r="AK1261">
        <v>295.13508281752598</v>
      </c>
      <c r="AL1261">
        <v>217.597864450511</v>
      </c>
      <c r="AM1261">
        <v>212.54460755625999</v>
      </c>
      <c r="AN1261">
        <v>206.06444947368499</v>
      </c>
      <c r="AO1261">
        <v>211.24731588306599</v>
      </c>
      <c r="AP1261">
        <v>217.99773547614501</v>
      </c>
      <c r="AQ1261">
        <v>229.96952485869099</v>
      </c>
      <c r="AR1261">
        <v>218.291815473112</v>
      </c>
      <c r="AS1261">
        <v>349.02985179477997</v>
      </c>
      <c r="AT1261">
        <v>725.74292378923099</v>
      </c>
      <c r="AU1261">
        <v>299.37651954057799</v>
      </c>
      <c r="AV1261">
        <v>328.32333699774102</v>
      </c>
      <c r="AW1261">
        <v>279.41752859622397</v>
      </c>
      <c r="AX1261">
        <v>437.95589777545302</v>
      </c>
    </row>
    <row r="1262" spans="1:50" x14ac:dyDescent="0.25">
      <c r="A1262">
        <v>324.92836676217701</v>
      </c>
      <c r="B1262">
        <v>278.84449487137999</v>
      </c>
      <c r="C1262">
        <v>270.42316413576401</v>
      </c>
      <c r="D1262">
        <v>242.22224625662901</v>
      </c>
      <c r="E1262">
        <v>284.783261929726</v>
      </c>
      <c r="F1262">
        <v>251.31072716856099</v>
      </c>
      <c r="G1262">
        <v>253.72880736778001</v>
      </c>
      <c r="H1262">
        <v>235.21215862397699</v>
      </c>
      <c r="I1262">
        <v>240.77034995275699</v>
      </c>
      <c r="J1262">
        <v>234.270179794</v>
      </c>
      <c r="K1262">
        <v>228.796832292056</v>
      </c>
      <c r="L1262">
        <v>277.89771919263501</v>
      </c>
      <c r="M1262">
        <v>216.932879600256</v>
      </c>
      <c r="N1262">
        <v>241.12817227986901</v>
      </c>
      <c r="O1262">
        <v>217.382478199697</v>
      </c>
      <c r="P1262">
        <v>257.50635566457902</v>
      </c>
      <c r="Q1262">
        <v>220.25392144646301</v>
      </c>
      <c r="R1262">
        <v>242.37815015512001</v>
      </c>
      <c r="S1262">
        <v>246.63107018476001</v>
      </c>
      <c r="T1262">
        <v>217</v>
      </c>
      <c r="U1262">
        <v>206</v>
      </c>
      <c r="V1262">
        <v>0</v>
      </c>
      <c r="W1262">
        <v>0</v>
      </c>
      <c r="X1262">
        <v>346.08784278353301</v>
      </c>
      <c r="Y1262">
        <v>211.18938888072401</v>
      </c>
      <c r="Z1262">
        <v>0</v>
      </c>
      <c r="AA1262">
        <v>226.51692027337299</v>
      </c>
      <c r="AB1262">
        <v>412.10637855453803</v>
      </c>
      <c r="AC1262">
        <v>258.02394595635201</v>
      </c>
      <c r="AD1262">
        <v>220.24182369425901</v>
      </c>
      <c r="AE1262">
        <v>211</v>
      </c>
      <c r="AF1262">
        <v>263.549240608856</v>
      </c>
      <c r="AG1262">
        <v>223.793854060971</v>
      </c>
      <c r="AH1262">
        <v>220.271025166725</v>
      </c>
      <c r="AI1262">
        <v>217.749201431606</v>
      </c>
      <c r="AJ1262">
        <v>258.61376346957701</v>
      </c>
      <c r="AK1262">
        <v>306.60733576525899</v>
      </c>
      <c r="AL1262">
        <v>217.64600979012999</v>
      </c>
      <c r="AM1262">
        <v>210.52929222411501</v>
      </c>
      <c r="AN1262">
        <v>208.41736894347201</v>
      </c>
      <c r="AO1262">
        <v>208.44799044111701</v>
      </c>
      <c r="AP1262">
        <v>221.399907105924</v>
      </c>
      <c r="AQ1262">
        <v>232.234616234089</v>
      </c>
      <c r="AR1262">
        <v>214.18968172307899</v>
      </c>
      <c r="AS1262">
        <v>352.318618391158</v>
      </c>
      <c r="AT1262">
        <v>824.65704245488803</v>
      </c>
      <c r="AU1262">
        <v>299.52105395511802</v>
      </c>
      <c r="AV1262">
        <v>331.38547880272802</v>
      </c>
      <c r="AW1262">
        <v>284.73323372947198</v>
      </c>
      <c r="AX1262">
        <v>441.80297486794399</v>
      </c>
    </row>
    <row r="1263" spans="1:50" x14ac:dyDescent="0.25">
      <c r="A1263">
        <v>325.18624641833799</v>
      </c>
      <c r="B1263">
        <v>279.46068545934799</v>
      </c>
      <c r="C1263">
        <v>269.32220018368298</v>
      </c>
      <c r="D1263">
        <v>242.44652506823499</v>
      </c>
      <c r="E1263">
        <v>286.64616361018801</v>
      </c>
      <c r="F1263">
        <v>255.320840450052</v>
      </c>
      <c r="G1263">
        <v>250.75177594018001</v>
      </c>
      <c r="H1263">
        <v>236.68721585396099</v>
      </c>
      <c r="I1263">
        <v>241.25260485493101</v>
      </c>
      <c r="J1263">
        <v>232.42771263038901</v>
      </c>
      <c r="K1263">
        <v>231.63758685849101</v>
      </c>
      <c r="L1263">
        <v>280.21773513276997</v>
      </c>
      <c r="M1263">
        <v>217.22580506101599</v>
      </c>
      <c r="N1263">
        <v>244.06493078033901</v>
      </c>
      <c r="O1263">
        <v>219.111501019109</v>
      </c>
      <c r="P1263">
        <v>264.08016668063601</v>
      </c>
      <c r="Q1263">
        <v>220.44897314043999</v>
      </c>
      <c r="R1263">
        <v>245.91341718625301</v>
      </c>
      <c r="S1263">
        <v>244.81103793504101</v>
      </c>
      <c r="T1263">
        <v>0</v>
      </c>
      <c r="U1263">
        <v>0</v>
      </c>
      <c r="V1263">
        <v>0</v>
      </c>
      <c r="W1263">
        <v>0</v>
      </c>
      <c r="X1263">
        <v>339.81021757709198</v>
      </c>
      <c r="Y1263">
        <v>208.49520159909301</v>
      </c>
      <c r="Z1263">
        <v>0</v>
      </c>
      <c r="AA1263">
        <v>227.670116335438</v>
      </c>
      <c r="AB1263">
        <v>414.65006557390302</v>
      </c>
      <c r="AC1263">
        <v>268.03766386501798</v>
      </c>
      <c r="AD1263">
        <v>213.05809797816201</v>
      </c>
      <c r="AE1263">
        <v>202</v>
      </c>
      <c r="AF1263">
        <v>267.12056354261199</v>
      </c>
      <c r="AG1263">
        <v>222.62164057630201</v>
      </c>
      <c r="AH1263">
        <v>220.824758234326</v>
      </c>
      <c r="AI1263">
        <v>217.09649044409699</v>
      </c>
      <c r="AJ1263">
        <v>257.474839527879</v>
      </c>
      <c r="AK1263">
        <v>317.78363716267899</v>
      </c>
      <c r="AL1263">
        <v>220.60185688010699</v>
      </c>
      <c r="AM1263">
        <v>210.87733712139101</v>
      </c>
      <c r="AN1263">
        <v>208.112710585347</v>
      </c>
      <c r="AO1263">
        <v>210.514669188173</v>
      </c>
      <c r="AP1263">
        <v>223.21808634409501</v>
      </c>
      <c r="AQ1263">
        <v>230.86825808357801</v>
      </c>
      <c r="AR1263">
        <v>214.05084096583599</v>
      </c>
      <c r="AS1263">
        <v>367.452770702245</v>
      </c>
      <c r="AT1263">
        <v>942.98160836851196</v>
      </c>
      <c r="AU1263">
        <v>307.52099480637298</v>
      </c>
      <c r="AV1263">
        <v>335.16664924738899</v>
      </c>
      <c r="AW1263">
        <v>289.45224039416797</v>
      </c>
      <c r="AX1263">
        <v>447.28162178758498</v>
      </c>
    </row>
    <row r="1264" spans="1:50" x14ac:dyDescent="0.25">
      <c r="A1264">
        <v>325.444126074498</v>
      </c>
      <c r="B1264">
        <v>278.312182415861</v>
      </c>
      <c r="C1264">
        <v>271.01781345943903</v>
      </c>
      <c r="D1264">
        <v>245.202637356846</v>
      </c>
      <c r="E1264">
        <v>285.80371342492299</v>
      </c>
      <c r="F1264">
        <v>257.86075622506701</v>
      </c>
      <c r="G1264">
        <v>250.00064102267399</v>
      </c>
      <c r="H1264">
        <v>237.884685505786</v>
      </c>
      <c r="I1264">
        <v>242.198489745253</v>
      </c>
      <c r="J1264">
        <v>232.34336680152501</v>
      </c>
      <c r="K1264">
        <v>234.138809091057</v>
      </c>
      <c r="L1264">
        <v>288.46347643967698</v>
      </c>
      <c r="M1264">
        <v>217.39678185791399</v>
      </c>
      <c r="N1264">
        <v>243.02428614920899</v>
      </c>
      <c r="O1264">
        <v>220.17612056630199</v>
      </c>
      <c r="P1264">
        <v>269.19804238324099</v>
      </c>
      <c r="Q1264">
        <v>221.19503347615299</v>
      </c>
      <c r="R1264">
        <v>240.473061853714</v>
      </c>
      <c r="S1264">
        <v>246.580190384844</v>
      </c>
      <c r="T1264">
        <v>0</v>
      </c>
      <c r="U1264">
        <v>0</v>
      </c>
      <c r="V1264">
        <v>0</v>
      </c>
      <c r="W1264">
        <v>0</v>
      </c>
      <c r="X1264">
        <v>342.02598131247299</v>
      </c>
      <c r="Y1264">
        <v>209.09756474129901</v>
      </c>
      <c r="Z1264">
        <v>201</v>
      </c>
      <c r="AA1264">
        <v>226.075857538722</v>
      </c>
      <c r="AB1264">
        <v>415.69665868116698</v>
      </c>
      <c r="AC1264">
        <v>273.48647534633199</v>
      </c>
      <c r="AD1264">
        <v>215.15953492513299</v>
      </c>
      <c r="AE1264">
        <v>202</v>
      </c>
      <c r="AF1264">
        <v>276.02043864634101</v>
      </c>
      <c r="AG1264">
        <v>223.12936579479299</v>
      </c>
      <c r="AH1264">
        <v>218.34867999561001</v>
      </c>
      <c r="AI1264">
        <v>213.64283713713101</v>
      </c>
      <c r="AJ1264">
        <v>256.60436815552401</v>
      </c>
      <c r="AK1264">
        <v>327.06105588557602</v>
      </c>
      <c r="AL1264">
        <v>220.40377323761501</v>
      </c>
      <c r="AM1264">
        <v>214.87148952808201</v>
      </c>
      <c r="AN1264">
        <v>213.38426670523799</v>
      </c>
      <c r="AO1264">
        <v>207.204754010329</v>
      </c>
      <c r="AP1264">
        <v>225.045204580833</v>
      </c>
      <c r="AQ1264">
        <v>226.75416376072701</v>
      </c>
      <c r="AR1264">
        <v>214.51796747027899</v>
      </c>
      <c r="AS1264">
        <v>380.98473280863601</v>
      </c>
      <c r="AT1264">
        <v>1105.8018285913099</v>
      </c>
      <c r="AU1264">
        <v>311.85565043042902</v>
      </c>
      <c r="AV1264">
        <v>338.93646880978798</v>
      </c>
      <c r="AW1264">
        <v>291.77807515193302</v>
      </c>
      <c r="AX1264">
        <v>448.54049261502701</v>
      </c>
    </row>
    <row r="1265" spans="1:50" x14ac:dyDescent="0.25">
      <c r="A1265">
        <v>325.70200573065898</v>
      </c>
      <c r="B1265">
        <v>275.69112612782101</v>
      </c>
      <c r="C1265">
        <v>275.89882943716401</v>
      </c>
      <c r="D1265">
        <v>248.533516100344</v>
      </c>
      <c r="E1265">
        <v>280.402393491005</v>
      </c>
      <c r="F1265">
        <v>262.45021307234902</v>
      </c>
      <c r="G1265">
        <v>252.49583906948499</v>
      </c>
      <c r="H1265">
        <v>242.39021388691299</v>
      </c>
      <c r="I1265">
        <v>245.24338901682</v>
      </c>
      <c r="J1265">
        <v>233.91140688637</v>
      </c>
      <c r="K1265">
        <v>233.43906691100599</v>
      </c>
      <c r="L1265">
        <v>296.811210895182</v>
      </c>
      <c r="M1265">
        <v>216.67873661273501</v>
      </c>
      <c r="N1265">
        <v>238.33180883096199</v>
      </c>
      <c r="O1265">
        <v>224.59845311023699</v>
      </c>
      <c r="P1265">
        <v>277.47095059186302</v>
      </c>
      <c r="Q1265">
        <v>222.59119838075901</v>
      </c>
      <c r="R1265">
        <v>234.96138374322399</v>
      </c>
      <c r="S1265">
        <v>247.80941546502899</v>
      </c>
      <c r="T1265">
        <v>0</v>
      </c>
      <c r="U1265">
        <v>0</v>
      </c>
      <c r="V1265">
        <v>0</v>
      </c>
      <c r="W1265">
        <v>0</v>
      </c>
      <c r="X1265">
        <v>342.45838008209302</v>
      </c>
      <c r="Y1265">
        <v>209.34495578707899</v>
      </c>
      <c r="Z1265">
        <v>201</v>
      </c>
      <c r="AA1265">
        <v>230.69961676280599</v>
      </c>
      <c r="AB1265">
        <v>416.96058414327899</v>
      </c>
      <c r="AC1265">
        <v>279.65297305503401</v>
      </c>
      <c r="AD1265">
        <v>212.486098492953</v>
      </c>
      <c r="AE1265">
        <v>201.111902920598</v>
      </c>
      <c r="AF1265">
        <v>292.151129743887</v>
      </c>
      <c r="AG1265">
        <v>230.076509903177</v>
      </c>
      <c r="AH1265">
        <v>224.33149518035</v>
      </c>
      <c r="AI1265">
        <v>215.79439575612801</v>
      </c>
      <c r="AJ1265">
        <v>263.55736636937303</v>
      </c>
      <c r="AK1265">
        <v>337.88416775328102</v>
      </c>
      <c r="AL1265">
        <v>219.914741603012</v>
      </c>
      <c r="AM1265">
        <v>219.66224721130999</v>
      </c>
      <c r="AN1265">
        <v>219.188181460762</v>
      </c>
      <c r="AO1265">
        <v>203.095158656851</v>
      </c>
      <c r="AP1265">
        <v>226.93736677655301</v>
      </c>
      <c r="AQ1265">
        <v>226.29799944516901</v>
      </c>
      <c r="AR1265">
        <v>216.21394832189699</v>
      </c>
      <c r="AS1265">
        <v>383.68136723425403</v>
      </c>
      <c r="AT1265">
        <v>1346.9042567801</v>
      </c>
      <c r="AU1265">
        <v>317.49879228987902</v>
      </c>
      <c r="AV1265">
        <v>342.15226540663798</v>
      </c>
      <c r="AW1265">
        <v>293.92623455534402</v>
      </c>
      <c r="AX1265">
        <v>439.70524064645599</v>
      </c>
    </row>
    <row r="1266" spans="1:50" x14ac:dyDescent="0.25">
      <c r="A1266">
        <v>325.959885386819</v>
      </c>
      <c r="B1266">
        <v>277.86151714347</v>
      </c>
      <c r="C1266">
        <v>277.23605893894899</v>
      </c>
      <c r="D1266">
        <v>249.40437726108601</v>
      </c>
      <c r="E1266">
        <v>277.73465155923901</v>
      </c>
      <c r="F1266">
        <v>264.45755638777302</v>
      </c>
      <c r="G1266">
        <v>253.96091110191401</v>
      </c>
      <c r="H1266">
        <v>244.92727418978399</v>
      </c>
      <c r="I1266">
        <v>243.07585156916701</v>
      </c>
      <c r="J1266">
        <v>232.879570991408</v>
      </c>
      <c r="K1266">
        <v>234.74333467635799</v>
      </c>
      <c r="L1266">
        <v>288.55817066027799</v>
      </c>
      <c r="M1266">
        <v>217.476852274473</v>
      </c>
      <c r="N1266">
        <v>233.95327710338901</v>
      </c>
      <c r="O1266">
        <v>225.35452667778301</v>
      </c>
      <c r="P1266">
        <v>284.07892654009697</v>
      </c>
      <c r="Q1266">
        <v>222.382224878828</v>
      </c>
      <c r="R1266">
        <v>231.470620849032</v>
      </c>
      <c r="S1266">
        <v>246.569211387633</v>
      </c>
      <c r="T1266">
        <v>0</v>
      </c>
      <c r="U1266">
        <v>0</v>
      </c>
      <c r="V1266">
        <v>0</v>
      </c>
      <c r="W1266">
        <v>0</v>
      </c>
      <c r="X1266">
        <v>333.44304654403498</v>
      </c>
      <c r="Y1266">
        <v>209.34495578707899</v>
      </c>
      <c r="Z1266">
        <v>201</v>
      </c>
      <c r="AA1266">
        <v>231.16308264856801</v>
      </c>
      <c r="AB1266">
        <v>402.77793911575799</v>
      </c>
      <c r="AC1266">
        <v>284.01755082487102</v>
      </c>
      <c r="AD1266">
        <v>212.7377119729</v>
      </c>
      <c r="AE1266">
        <v>203.97991334394101</v>
      </c>
      <c r="AF1266">
        <v>298.95798582866797</v>
      </c>
      <c r="AG1266">
        <v>234.06115666325201</v>
      </c>
      <c r="AH1266">
        <v>229.13717204442199</v>
      </c>
      <c r="AI1266">
        <v>218.109458090175</v>
      </c>
      <c r="AJ1266">
        <v>268.648940860398</v>
      </c>
      <c r="AK1266">
        <v>341.30370782575</v>
      </c>
      <c r="AL1266">
        <v>219.79317878561301</v>
      </c>
      <c r="AM1266">
        <v>219.867000145871</v>
      </c>
      <c r="AN1266">
        <v>219.65445716558</v>
      </c>
      <c r="AO1266">
        <v>202.69838341881399</v>
      </c>
      <c r="AP1266">
        <v>228.393935180016</v>
      </c>
      <c r="AQ1266">
        <v>223.87805850548901</v>
      </c>
      <c r="AR1266">
        <v>219.17527798653001</v>
      </c>
      <c r="AS1266">
        <v>386.10067706295098</v>
      </c>
      <c r="AT1266">
        <v>1592.08186995447</v>
      </c>
      <c r="AU1266">
        <v>318.04807257181898</v>
      </c>
      <c r="AV1266">
        <v>350.02400108094997</v>
      </c>
      <c r="AW1266">
        <v>298.43700704138899</v>
      </c>
      <c r="AX1266">
        <v>445.44851290223102</v>
      </c>
    </row>
    <row r="1267" spans="1:50" x14ac:dyDescent="0.25">
      <c r="A1267">
        <v>326.21776504297901</v>
      </c>
      <c r="B1267">
        <v>278.31010702530199</v>
      </c>
      <c r="C1267">
        <v>282.58654547929802</v>
      </c>
      <c r="D1267">
        <v>248.08863924403599</v>
      </c>
      <c r="E1267">
        <v>276.59744006726203</v>
      </c>
      <c r="F1267">
        <v>261.86321894043601</v>
      </c>
      <c r="G1267">
        <v>252.46758893318599</v>
      </c>
      <c r="H1267">
        <v>244.89804915281701</v>
      </c>
      <c r="I1267">
        <v>237.41567017289799</v>
      </c>
      <c r="J1267">
        <v>235.40700474934999</v>
      </c>
      <c r="K1267">
        <v>237.513822213624</v>
      </c>
      <c r="L1267">
        <v>285.19309744091697</v>
      </c>
      <c r="M1267">
        <v>217.99114269810701</v>
      </c>
      <c r="N1267">
        <v>232.700723600332</v>
      </c>
      <c r="O1267">
        <v>225.094649424875</v>
      </c>
      <c r="P1267">
        <v>286.11467739743699</v>
      </c>
      <c r="Q1267">
        <v>220.91176305805499</v>
      </c>
      <c r="R1267">
        <v>229.20693424919699</v>
      </c>
      <c r="S1267">
        <v>249.761027147205</v>
      </c>
      <c r="T1267">
        <v>0</v>
      </c>
      <c r="U1267">
        <v>0</v>
      </c>
      <c r="V1267">
        <v>0</v>
      </c>
      <c r="W1267">
        <v>202</v>
      </c>
      <c r="X1267">
        <v>328.68105025583299</v>
      </c>
      <c r="Y1267">
        <v>202.54228311043599</v>
      </c>
      <c r="Z1267">
        <v>201</v>
      </c>
      <c r="AA1267">
        <v>230.53845497929001</v>
      </c>
      <c r="AB1267">
        <v>398.69434694677801</v>
      </c>
      <c r="AC1267">
        <v>287.09994728898101</v>
      </c>
      <c r="AD1267">
        <v>215.62113333987</v>
      </c>
      <c r="AE1267">
        <v>210.973169170082</v>
      </c>
      <c r="AF1267">
        <v>307.41752401673102</v>
      </c>
      <c r="AG1267">
        <v>233.99739738958201</v>
      </c>
      <c r="AH1267">
        <v>239.732464868579</v>
      </c>
      <c r="AI1267">
        <v>219.818108015631</v>
      </c>
      <c r="AJ1267">
        <v>274.96050420476797</v>
      </c>
      <c r="AK1267">
        <v>337.46436856051002</v>
      </c>
      <c r="AL1267">
        <v>219.65777221849399</v>
      </c>
      <c r="AM1267">
        <v>220.564655419492</v>
      </c>
      <c r="AN1267">
        <v>219.84373972163701</v>
      </c>
      <c r="AO1267">
        <v>215.20373240243799</v>
      </c>
      <c r="AP1267">
        <v>229.392798142712</v>
      </c>
      <c r="AQ1267">
        <v>226.96235296699001</v>
      </c>
      <c r="AR1267">
        <v>223.55533569885699</v>
      </c>
      <c r="AS1267">
        <v>386.75864432462203</v>
      </c>
      <c r="AT1267">
        <v>1904.1939360988599</v>
      </c>
      <c r="AU1267">
        <v>315.14906527947699</v>
      </c>
      <c r="AV1267">
        <v>361.38385867758399</v>
      </c>
      <c r="AW1267">
        <v>298.45832189552698</v>
      </c>
      <c r="AX1267">
        <v>449.94156464107601</v>
      </c>
    </row>
    <row r="1268" spans="1:50" x14ac:dyDescent="0.25">
      <c r="A1268">
        <v>326.47564469913999</v>
      </c>
      <c r="B1268">
        <v>277.04102260989299</v>
      </c>
      <c r="C1268">
        <v>288.60621717286398</v>
      </c>
      <c r="D1268">
        <v>247.843962292795</v>
      </c>
      <c r="E1268">
        <v>277.28181566961001</v>
      </c>
      <c r="F1268">
        <v>262.55579097682198</v>
      </c>
      <c r="G1268">
        <v>256.70008643415201</v>
      </c>
      <c r="H1268">
        <v>247.580301563879</v>
      </c>
      <c r="I1268">
        <v>237.61236314950199</v>
      </c>
      <c r="J1268">
        <v>236.04148109788699</v>
      </c>
      <c r="K1268">
        <v>244.14700691086199</v>
      </c>
      <c r="L1268">
        <v>275.28604127951701</v>
      </c>
      <c r="M1268">
        <v>219.01305692919101</v>
      </c>
      <c r="N1268">
        <v>232.80652393091501</v>
      </c>
      <c r="O1268">
        <v>225.95807971577401</v>
      </c>
      <c r="P1268">
        <v>286.52969183537402</v>
      </c>
      <c r="Q1268">
        <v>220.44835823730401</v>
      </c>
      <c r="R1268">
        <v>225.66417585516899</v>
      </c>
      <c r="S1268">
        <v>250.33792299872101</v>
      </c>
      <c r="T1268">
        <v>0</v>
      </c>
      <c r="U1268">
        <v>0</v>
      </c>
      <c r="V1268">
        <v>0</v>
      </c>
      <c r="W1268">
        <v>202</v>
      </c>
      <c r="X1268">
        <v>317.036180936233</v>
      </c>
      <c r="Y1268">
        <v>200.99999999999901</v>
      </c>
      <c r="Z1268">
        <v>201</v>
      </c>
      <c r="AA1268">
        <v>231.33391081845301</v>
      </c>
      <c r="AB1268">
        <v>393.60795463190198</v>
      </c>
      <c r="AC1268">
        <v>298.64593496909703</v>
      </c>
      <c r="AD1268">
        <v>216.020121959145</v>
      </c>
      <c r="AE1268">
        <v>211.08112969781601</v>
      </c>
      <c r="AF1268">
        <v>309.88103357137101</v>
      </c>
      <c r="AG1268">
        <v>236.362512079222</v>
      </c>
      <c r="AH1268">
        <v>240.31823846390799</v>
      </c>
      <c r="AI1268">
        <v>223.01349163669099</v>
      </c>
      <c r="AJ1268">
        <v>286.409568763528</v>
      </c>
      <c r="AK1268">
        <v>335.00288928826001</v>
      </c>
      <c r="AL1268">
        <v>222.56117753065399</v>
      </c>
      <c r="AM1268">
        <v>220.22195032142801</v>
      </c>
      <c r="AN1268">
        <v>220.036608586689</v>
      </c>
      <c r="AO1268">
        <v>216.64668884347901</v>
      </c>
      <c r="AP1268">
        <v>228.04328998698401</v>
      </c>
      <c r="AQ1268">
        <v>233.032313266285</v>
      </c>
      <c r="AR1268">
        <v>227.15354764564901</v>
      </c>
      <c r="AS1268">
        <v>386.51492167009201</v>
      </c>
      <c r="AT1268">
        <v>2290.12475086216</v>
      </c>
      <c r="AU1268">
        <v>316.538835525416</v>
      </c>
      <c r="AV1268">
        <v>369.428634923532</v>
      </c>
      <c r="AW1268">
        <v>301.83290243561299</v>
      </c>
      <c r="AX1268">
        <v>463.72987900677202</v>
      </c>
    </row>
    <row r="1269" spans="1:50" x14ac:dyDescent="0.25">
      <c r="A1269">
        <v>326.73352435530001</v>
      </c>
      <c r="B1269">
        <v>273.05073831971498</v>
      </c>
      <c r="C1269">
        <v>292.97666126727199</v>
      </c>
      <c r="D1269">
        <v>246.60441017898299</v>
      </c>
      <c r="E1269">
        <v>278.51219941266697</v>
      </c>
      <c r="F1269">
        <v>260.81536760254897</v>
      </c>
      <c r="G1269">
        <v>256.73006133553298</v>
      </c>
      <c r="H1269">
        <v>245.256436939689</v>
      </c>
      <c r="I1269">
        <v>237.96235646904401</v>
      </c>
      <c r="J1269">
        <v>234.72032553109699</v>
      </c>
      <c r="K1269">
        <v>250.61426711650299</v>
      </c>
      <c r="L1269">
        <v>267.52454766711497</v>
      </c>
      <c r="M1269">
        <v>221.00504654529101</v>
      </c>
      <c r="N1269">
        <v>237.09836666573301</v>
      </c>
      <c r="O1269">
        <v>225.54494671139199</v>
      </c>
      <c r="P1269">
        <v>283.98064398093197</v>
      </c>
      <c r="Q1269">
        <v>216.206758627841</v>
      </c>
      <c r="R1269">
        <v>226.74120127559101</v>
      </c>
      <c r="S1269">
        <v>251.44475397874501</v>
      </c>
      <c r="T1269">
        <v>217</v>
      </c>
      <c r="U1269">
        <v>209</v>
      </c>
      <c r="V1269">
        <v>0</v>
      </c>
      <c r="W1269">
        <v>202</v>
      </c>
      <c r="X1269">
        <v>312.013640930718</v>
      </c>
      <c r="Y1269">
        <v>213</v>
      </c>
      <c r="Z1269">
        <v>201</v>
      </c>
      <c r="AA1269">
        <v>231.98286654485301</v>
      </c>
      <c r="AB1269">
        <v>393.20573560422503</v>
      </c>
      <c r="AC1269">
        <v>313.52673501823801</v>
      </c>
      <c r="AD1269">
        <v>217.241238040203</v>
      </c>
      <c r="AE1269">
        <v>211.02862292398001</v>
      </c>
      <c r="AF1269">
        <v>321.29059749107603</v>
      </c>
      <c r="AG1269">
        <v>237.122012560927</v>
      </c>
      <c r="AH1269">
        <v>245.22727203114701</v>
      </c>
      <c r="AI1269">
        <v>223.493068084735</v>
      </c>
      <c r="AJ1269">
        <v>290.007722116195</v>
      </c>
      <c r="AK1269">
        <v>331.44269530615298</v>
      </c>
      <c r="AL1269">
        <v>229.27454501853401</v>
      </c>
      <c r="AM1269">
        <v>215.65891180218</v>
      </c>
      <c r="AN1269">
        <v>218.929877779946</v>
      </c>
      <c r="AO1269">
        <v>216.64668884347901</v>
      </c>
      <c r="AP1269">
        <v>229.79271909252401</v>
      </c>
      <c r="AQ1269">
        <v>239.59306822361501</v>
      </c>
      <c r="AR1269">
        <v>225.40930205019001</v>
      </c>
      <c r="AS1269">
        <v>396.98817805470298</v>
      </c>
      <c r="AT1269">
        <v>2774.43908464985</v>
      </c>
      <c r="AU1269">
        <v>321.91171590943298</v>
      </c>
      <c r="AV1269">
        <v>377.05749800251198</v>
      </c>
      <c r="AW1269">
        <v>310.10041490195698</v>
      </c>
      <c r="AX1269">
        <v>469.27675914761102</v>
      </c>
    </row>
    <row r="1270" spans="1:50" x14ac:dyDescent="0.25">
      <c r="A1270">
        <v>326.99140401146099</v>
      </c>
      <c r="B1270">
        <v>272.41264370623401</v>
      </c>
      <c r="C1270">
        <v>298.733699036823</v>
      </c>
      <c r="D1270">
        <v>246.722833336203</v>
      </c>
      <c r="E1270">
        <v>281.87657026301099</v>
      </c>
      <c r="F1270">
        <v>260.10069557518602</v>
      </c>
      <c r="G1270">
        <v>260.44809195438</v>
      </c>
      <c r="H1270">
        <v>244.71791060900401</v>
      </c>
      <c r="I1270">
        <v>236.04186645677501</v>
      </c>
      <c r="J1270">
        <v>235.22607104681299</v>
      </c>
      <c r="K1270">
        <v>252.12603917969099</v>
      </c>
      <c r="L1270">
        <v>255.61253190749599</v>
      </c>
      <c r="M1270">
        <v>224.24250812201299</v>
      </c>
      <c r="N1270">
        <v>240.83596338557001</v>
      </c>
      <c r="O1270">
        <v>227.42454621193201</v>
      </c>
      <c r="P1270">
        <v>281.42681157879002</v>
      </c>
      <c r="Q1270">
        <v>211.18549083136801</v>
      </c>
      <c r="R1270">
        <v>227.93529585892</v>
      </c>
      <c r="S1270">
        <v>254.15219193041401</v>
      </c>
      <c r="T1270">
        <v>226.14398556445801</v>
      </c>
      <c r="U1270">
        <v>207.171202887108</v>
      </c>
      <c r="V1270">
        <v>0</v>
      </c>
      <c r="W1270">
        <v>205.688248297244</v>
      </c>
      <c r="X1270">
        <v>308.098991754861</v>
      </c>
      <c r="Y1270">
        <v>213</v>
      </c>
      <c r="Z1270">
        <v>0</v>
      </c>
      <c r="AA1270">
        <v>230.497218937474</v>
      </c>
      <c r="AB1270">
        <v>385.73347349009498</v>
      </c>
      <c r="AC1270">
        <v>329.53641166218199</v>
      </c>
      <c r="AD1270">
        <v>218.472423701434</v>
      </c>
      <c r="AE1270">
        <v>214.571990981808</v>
      </c>
      <c r="AF1270">
        <v>332.20913006899502</v>
      </c>
      <c r="AG1270">
        <v>237.950534321129</v>
      </c>
      <c r="AH1270">
        <v>235.07502994295601</v>
      </c>
      <c r="AI1270">
        <v>225.84535265817399</v>
      </c>
      <c r="AJ1270">
        <v>291.96168031714399</v>
      </c>
      <c r="AK1270">
        <v>326.06214447010598</v>
      </c>
      <c r="AL1270">
        <v>232.80562985405601</v>
      </c>
      <c r="AM1270">
        <v>216.58613270125201</v>
      </c>
      <c r="AN1270">
        <v>215.9749860677</v>
      </c>
      <c r="AO1270">
        <v>223.17921352537999</v>
      </c>
      <c r="AP1270">
        <v>233.21351429988599</v>
      </c>
      <c r="AQ1270">
        <v>241.543759630252</v>
      </c>
      <c r="AR1270">
        <v>228.834388539873</v>
      </c>
      <c r="AS1270">
        <v>400.38209979074901</v>
      </c>
      <c r="AT1270">
        <v>3268.8893298635699</v>
      </c>
      <c r="AU1270">
        <v>331.21734031592899</v>
      </c>
      <c r="AV1270">
        <v>380.45111176347598</v>
      </c>
      <c r="AW1270">
        <v>315.97930671399598</v>
      </c>
      <c r="AX1270">
        <v>475.18750836696</v>
      </c>
    </row>
    <row r="1271" spans="1:50" x14ac:dyDescent="0.25">
      <c r="A1271">
        <v>327.249283667621</v>
      </c>
      <c r="B1271">
        <v>269.34947702373501</v>
      </c>
      <c r="C1271">
        <v>300.43363755901902</v>
      </c>
      <c r="D1271">
        <v>247.55249886986601</v>
      </c>
      <c r="E1271">
        <v>280.89004690209401</v>
      </c>
      <c r="F1271">
        <v>262.84052273255497</v>
      </c>
      <c r="G1271">
        <v>264.39479465136998</v>
      </c>
      <c r="H1271">
        <v>244.828421308375</v>
      </c>
      <c r="I1271">
        <v>239.56486009307301</v>
      </c>
      <c r="J1271">
        <v>238.00162494222999</v>
      </c>
      <c r="K1271">
        <v>253.83730677621099</v>
      </c>
      <c r="L1271">
        <v>256.82069394260702</v>
      </c>
      <c r="M1271">
        <v>223.90743843179601</v>
      </c>
      <c r="N1271">
        <v>245.978261778503</v>
      </c>
      <c r="O1271">
        <v>230.585467514676</v>
      </c>
      <c r="P1271">
        <v>277.62431090883098</v>
      </c>
      <c r="Q1271">
        <v>210.729734286255</v>
      </c>
      <c r="R1271">
        <v>227.86070789230499</v>
      </c>
      <c r="S1271">
        <v>254.76024981704001</v>
      </c>
      <c r="T1271">
        <v>225.21020654569799</v>
      </c>
      <c r="U1271">
        <v>207.021337477873</v>
      </c>
      <c r="V1271">
        <v>0</v>
      </c>
      <c r="W1271">
        <v>205.98818402840601</v>
      </c>
      <c r="X1271">
        <v>307.64330131294997</v>
      </c>
      <c r="Y1271">
        <v>213</v>
      </c>
      <c r="Z1271">
        <v>0</v>
      </c>
      <c r="AA1271">
        <v>226.39313736050099</v>
      </c>
      <c r="AB1271">
        <v>374.92317718860198</v>
      </c>
      <c r="AC1271">
        <v>354.80180380533898</v>
      </c>
      <c r="AD1271">
        <v>219.527614172098</v>
      </c>
      <c r="AE1271">
        <v>214.588066109545</v>
      </c>
      <c r="AF1271">
        <v>344.725991440212</v>
      </c>
      <c r="AG1271">
        <v>237.82556933559701</v>
      </c>
      <c r="AH1271">
        <v>233.79898318630299</v>
      </c>
      <c r="AI1271">
        <v>222.78098329839199</v>
      </c>
      <c r="AJ1271">
        <v>292.84410408650302</v>
      </c>
      <c r="AK1271">
        <v>321.823061532655</v>
      </c>
      <c r="AL1271">
        <v>236.43953866473899</v>
      </c>
      <c r="AM1271">
        <v>217.996384188707</v>
      </c>
      <c r="AN1271">
        <v>218.77665104761701</v>
      </c>
      <c r="AO1271">
        <v>246.298711399317</v>
      </c>
      <c r="AP1271">
        <v>232.99262708203199</v>
      </c>
      <c r="AQ1271">
        <v>241.96303872283099</v>
      </c>
      <c r="AR1271">
        <v>227.124022125436</v>
      </c>
      <c r="AS1271">
        <v>407.17326026536603</v>
      </c>
      <c r="AT1271">
        <v>3735.1189962046701</v>
      </c>
      <c r="AU1271">
        <v>336.37562109127299</v>
      </c>
      <c r="AV1271">
        <v>378.626228656617</v>
      </c>
      <c r="AW1271">
        <v>322.55272171773601</v>
      </c>
      <c r="AX1271">
        <v>481.09829923762197</v>
      </c>
    </row>
    <row r="1272" spans="1:50" x14ac:dyDescent="0.25">
      <c r="A1272">
        <v>327.50716332378198</v>
      </c>
      <c r="B1272">
        <v>267.96290418380499</v>
      </c>
      <c r="C1272">
        <v>304.36426707131898</v>
      </c>
      <c r="D1272">
        <v>245.672731802237</v>
      </c>
      <c r="E1272">
        <v>278.90306087405497</v>
      </c>
      <c r="F1272">
        <v>262.63392987264899</v>
      </c>
      <c r="G1272">
        <v>268.72188890838697</v>
      </c>
      <c r="H1272">
        <v>244.69403885801799</v>
      </c>
      <c r="I1272">
        <v>242.867031360857</v>
      </c>
      <c r="J1272">
        <v>239.52530446148501</v>
      </c>
      <c r="K1272">
        <v>252.337237312637</v>
      </c>
      <c r="L1272">
        <v>257.04256907892</v>
      </c>
      <c r="M1272">
        <v>225.66850440782699</v>
      </c>
      <c r="N1272">
        <v>248.923286226096</v>
      </c>
      <c r="O1272">
        <v>236.81002442620999</v>
      </c>
      <c r="P1272">
        <v>272.834423277562</v>
      </c>
      <c r="Q1272">
        <v>211.716221702545</v>
      </c>
      <c r="R1272">
        <v>230.634084473808</v>
      </c>
      <c r="S1272">
        <v>252.23178520608201</v>
      </c>
      <c r="T1272">
        <v>214.04063233548601</v>
      </c>
      <c r="U1272">
        <v>209.487900416381</v>
      </c>
      <c r="V1272">
        <v>0</v>
      </c>
      <c r="W1272">
        <v>212.81842324564499</v>
      </c>
      <c r="X1272">
        <v>300.08390242325999</v>
      </c>
      <c r="Y1272">
        <v>210.18215314487401</v>
      </c>
      <c r="Z1272">
        <v>0</v>
      </c>
      <c r="AA1272">
        <v>222.90002544435399</v>
      </c>
      <c r="AB1272">
        <v>374.09238000520003</v>
      </c>
      <c r="AC1272">
        <v>387.736155694545</v>
      </c>
      <c r="AD1272">
        <v>218.346499529205</v>
      </c>
      <c r="AE1272">
        <v>218.34812868618701</v>
      </c>
      <c r="AF1272">
        <v>354.33496444808901</v>
      </c>
      <c r="AG1272">
        <v>239.72396091936901</v>
      </c>
      <c r="AH1272">
        <v>229.80255878418399</v>
      </c>
      <c r="AI1272">
        <v>221.18122337032301</v>
      </c>
      <c r="AJ1272">
        <v>283.87240367368997</v>
      </c>
      <c r="AK1272">
        <v>321.93291606379302</v>
      </c>
      <c r="AL1272">
        <v>241.43249079441199</v>
      </c>
      <c r="AM1272">
        <v>218.48826308973699</v>
      </c>
      <c r="AN1272">
        <v>220.536254331371</v>
      </c>
      <c r="AO1272">
        <v>248</v>
      </c>
      <c r="AP1272">
        <v>234.58133927295901</v>
      </c>
      <c r="AQ1272">
        <v>238.62817162091099</v>
      </c>
      <c r="AR1272">
        <v>230.76074332514301</v>
      </c>
      <c r="AS1272">
        <v>410.939181863329</v>
      </c>
      <c r="AT1272">
        <v>4147.4156009403996</v>
      </c>
      <c r="AU1272">
        <v>334.37763011696097</v>
      </c>
      <c r="AV1272">
        <v>382.89193969709601</v>
      </c>
      <c r="AW1272">
        <v>331.10138737912399</v>
      </c>
      <c r="AX1272">
        <v>487.605856995274</v>
      </c>
    </row>
    <row r="1273" spans="1:50" x14ac:dyDescent="0.25">
      <c r="A1273">
        <v>327.765042979942</v>
      </c>
      <c r="B1273">
        <v>271.38304911775498</v>
      </c>
      <c r="C1273">
        <v>303.12394173670498</v>
      </c>
      <c r="D1273">
        <v>246.79422754994101</v>
      </c>
      <c r="E1273">
        <v>279.289750203729</v>
      </c>
      <c r="F1273">
        <v>263.37035322783299</v>
      </c>
      <c r="G1273">
        <v>269.51678365429598</v>
      </c>
      <c r="H1273">
        <v>244.424744576199</v>
      </c>
      <c r="I1273">
        <v>243.22536563371801</v>
      </c>
      <c r="J1273">
        <v>240.32682486657399</v>
      </c>
      <c r="K1273">
        <v>250.26698963597201</v>
      </c>
      <c r="L1273">
        <v>256.38362094889999</v>
      </c>
      <c r="M1273">
        <v>224.88904955012001</v>
      </c>
      <c r="N1273">
        <v>249.01989070764401</v>
      </c>
      <c r="O1273">
        <v>238.460470457095</v>
      </c>
      <c r="P1273">
        <v>271.924560853054</v>
      </c>
      <c r="Q1273">
        <v>210.49623409187899</v>
      </c>
      <c r="R1273">
        <v>233.81829102910399</v>
      </c>
      <c r="S1273">
        <v>249.24963931178499</v>
      </c>
      <c r="T1273">
        <v>213.71480006390601</v>
      </c>
      <c r="U1273">
        <v>209.68984325099501</v>
      </c>
      <c r="V1273">
        <v>0</v>
      </c>
      <c r="W1273">
        <v>210.58880764195999</v>
      </c>
      <c r="X1273">
        <v>294.01033284908198</v>
      </c>
      <c r="Y1273">
        <v>210.00835156312101</v>
      </c>
      <c r="Z1273">
        <v>0</v>
      </c>
      <c r="AA1273">
        <v>219.51261617891899</v>
      </c>
      <c r="AB1273">
        <v>372.65031879428199</v>
      </c>
      <c r="AC1273">
        <v>429.201392597449</v>
      </c>
      <c r="AD1273">
        <v>221.07468117255601</v>
      </c>
      <c r="AE1273">
        <v>221.121908762906</v>
      </c>
      <c r="AF1273">
        <v>366.06337130567999</v>
      </c>
      <c r="AG1273">
        <v>241.62997115132501</v>
      </c>
      <c r="AH1273">
        <v>225.62817547135899</v>
      </c>
      <c r="AI1273">
        <v>220.597192139345</v>
      </c>
      <c r="AJ1273">
        <v>280.80359943685897</v>
      </c>
      <c r="AK1273">
        <v>320.71602852277999</v>
      </c>
      <c r="AL1273">
        <v>246.48941449239999</v>
      </c>
      <c r="AM1273">
        <v>218.529255095785</v>
      </c>
      <c r="AN1273">
        <v>224.12542190193801</v>
      </c>
      <c r="AO1273">
        <v>0</v>
      </c>
      <c r="AP1273">
        <v>237.54688814230701</v>
      </c>
      <c r="AQ1273">
        <v>232.83571165544399</v>
      </c>
      <c r="AR1273">
        <v>230.14557510313</v>
      </c>
      <c r="AS1273">
        <v>410.25205839934398</v>
      </c>
      <c r="AT1273">
        <v>4451.0821999671598</v>
      </c>
      <c r="AU1273">
        <v>327.171729247109</v>
      </c>
      <c r="AV1273">
        <v>387.29704520539599</v>
      </c>
      <c r="AW1273">
        <v>333.92732997902698</v>
      </c>
      <c r="AX1273">
        <v>494.52267347405098</v>
      </c>
    </row>
    <row r="1274" spans="1:50" x14ac:dyDescent="0.25">
      <c r="A1274">
        <v>328.02292263610298</v>
      </c>
      <c r="B1274">
        <v>274.374640990052</v>
      </c>
      <c r="C1274">
        <v>306.16727172546598</v>
      </c>
      <c r="D1274">
        <v>247.210995444075</v>
      </c>
      <c r="E1274">
        <v>275.45200817050198</v>
      </c>
      <c r="F1274">
        <v>266.25736889490298</v>
      </c>
      <c r="G1274">
        <v>269.64084933221</v>
      </c>
      <c r="H1274">
        <v>247.361360155586</v>
      </c>
      <c r="I1274">
        <v>245.93575387537399</v>
      </c>
      <c r="J1274">
        <v>239.767339602145</v>
      </c>
      <c r="K1274">
        <v>250.261113578807</v>
      </c>
      <c r="L1274">
        <v>257.152210530508</v>
      </c>
      <c r="M1274">
        <v>224.572503015108</v>
      </c>
      <c r="N1274">
        <v>248.06842372958499</v>
      </c>
      <c r="O1274">
        <v>238.413601673817</v>
      </c>
      <c r="P1274">
        <v>262.96992341809698</v>
      </c>
      <c r="Q1274">
        <v>210.388730691853</v>
      </c>
      <c r="R1274">
        <v>235.889409200329</v>
      </c>
      <c r="S1274">
        <v>253.03144380549099</v>
      </c>
      <c r="T1274">
        <v>211.52931045091501</v>
      </c>
      <c r="U1274">
        <v>206.72042680380201</v>
      </c>
      <c r="V1274">
        <v>0</v>
      </c>
      <c r="W1274">
        <v>210.58880764195999</v>
      </c>
      <c r="X1274">
        <v>284.84605160500001</v>
      </c>
      <c r="Y1274">
        <v>205.606892604633</v>
      </c>
      <c r="Z1274">
        <v>0</v>
      </c>
      <c r="AA1274">
        <v>217.21689484639001</v>
      </c>
      <c r="AB1274">
        <v>366.53418594609201</v>
      </c>
      <c r="AC1274">
        <v>481.59469033384198</v>
      </c>
      <c r="AD1274">
        <v>219.32671144568101</v>
      </c>
      <c r="AE1274">
        <v>220.94354736551199</v>
      </c>
      <c r="AF1274">
        <v>369.13523612098402</v>
      </c>
      <c r="AG1274">
        <v>239.41978846219899</v>
      </c>
      <c r="AH1274">
        <v>223.57449007689101</v>
      </c>
      <c r="AI1274">
        <v>220.019146101448</v>
      </c>
      <c r="AJ1274">
        <v>276.90711145978997</v>
      </c>
      <c r="AK1274">
        <v>321.20811687264899</v>
      </c>
      <c r="AL1274">
        <v>253.42055278638401</v>
      </c>
      <c r="AM1274">
        <v>221.75303375947999</v>
      </c>
      <c r="AN1274">
        <v>228.47401535238799</v>
      </c>
      <c r="AO1274">
        <v>0</v>
      </c>
      <c r="AP1274">
        <v>238.995040434826</v>
      </c>
      <c r="AQ1274">
        <v>234.228525485251</v>
      </c>
      <c r="AR1274">
        <v>229.993847049604</v>
      </c>
      <c r="AS1274">
        <v>412.20822334134698</v>
      </c>
      <c r="AT1274">
        <v>4768.1695301699901</v>
      </c>
      <c r="AU1274">
        <v>320.55356235852503</v>
      </c>
      <c r="AV1274">
        <v>391.04706373408601</v>
      </c>
      <c r="AW1274">
        <v>339.26565693275597</v>
      </c>
      <c r="AX1274">
        <v>491.927197004665</v>
      </c>
    </row>
    <row r="1275" spans="1:50" x14ac:dyDescent="0.25">
      <c r="A1275">
        <v>328.28080229226299</v>
      </c>
      <c r="B1275">
        <v>279.20008615609902</v>
      </c>
      <c r="C1275">
        <v>313.28939668243601</v>
      </c>
      <c r="D1275">
        <v>246.30520833912399</v>
      </c>
      <c r="E1275">
        <v>273.36606806313603</v>
      </c>
      <c r="F1275">
        <v>268.44882171908802</v>
      </c>
      <c r="G1275">
        <v>269.564702708933</v>
      </c>
      <c r="H1275">
        <v>249.22696483374801</v>
      </c>
      <c r="I1275">
        <v>248.09721699101701</v>
      </c>
      <c r="J1275">
        <v>243.08686865396399</v>
      </c>
      <c r="K1275">
        <v>254.816227563924</v>
      </c>
      <c r="L1275">
        <v>254.50783604048499</v>
      </c>
      <c r="M1275">
        <v>225.197690119686</v>
      </c>
      <c r="N1275">
        <v>239.44276499884899</v>
      </c>
      <c r="O1275">
        <v>242.78305768661701</v>
      </c>
      <c r="P1275">
        <v>256.019756832089</v>
      </c>
      <c r="Q1275">
        <v>216.36218389837899</v>
      </c>
      <c r="R1275">
        <v>237.71321028818201</v>
      </c>
      <c r="S1275">
        <v>258.14035379118502</v>
      </c>
      <c r="T1275">
        <v>205.08568895762099</v>
      </c>
      <c r="U1275">
        <v>206.577084191285</v>
      </c>
      <c r="V1275">
        <v>0</v>
      </c>
      <c r="W1275">
        <v>218.25724108252101</v>
      </c>
      <c r="X1275">
        <v>274.76976371417101</v>
      </c>
      <c r="Y1275">
        <v>207.37193916264201</v>
      </c>
      <c r="Z1275">
        <v>202</v>
      </c>
      <c r="AA1275">
        <v>213.525641858261</v>
      </c>
      <c r="AB1275">
        <v>356.853019576012</v>
      </c>
      <c r="AC1275">
        <v>540.47531728941897</v>
      </c>
      <c r="AD1275">
        <v>229.07908859675601</v>
      </c>
      <c r="AE1275">
        <v>222.31287154530901</v>
      </c>
      <c r="AF1275">
        <v>385.851955372205</v>
      </c>
      <c r="AG1275">
        <v>240.33272174942201</v>
      </c>
      <c r="AH1275">
        <v>221.200287761407</v>
      </c>
      <c r="AI1275">
        <v>219.51647567186001</v>
      </c>
      <c r="AJ1275">
        <v>271.23355709561901</v>
      </c>
      <c r="AK1275">
        <v>324.050185962466</v>
      </c>
      <c r="AL1275">
        <v>262.03962203849102</v>
      </c>
      <c r="AM1275">
        <v>220.03276854675701</v>
      </c>
      <c r="AN1275">
        <v>233.43203580437299</v>
      </c>
      <c r="AO1275">
        <v>0</v>
      </c>
      <c r="AP1275">
        <v>240.14434476705</v>
      </c>
      <c r="AQ1275">
        <v>236.85278955385601</v>
      </c>
      <c r="AR1275">
        <v>231.182605868851</v>
      </c>
      <c r="AS1275">
        <v>406.36403652927999</v>
      </c>
      <c r="AT1275">
        <v>4932.9478869559998</v>
      </c>
      <c r="AU1275">
        <v>316.28227681482002</v>
      </c>
      <c r="AV1275">
        <v>409.11137161626601</v>
      </c>
      <c r="AW1275">
        <v>347.77322419953799</v>
      </c>
      <c r="AX1275">
        <v>490.65380636575998</v>
      </c>
    </row>
    <row r="1276" spans="1:50" x14ac:dyDescent="0.25">
      <c r="A1276">
        <v>328.53868194842403</v>
      </c>
      <c r="B1276">
        <v>284.48818607346601</v>
      </c>
      <c r="C1276">
        <v>324.85544998882199</v>
      </c>
      <c r="D1276">
        <v>250.54876672989499</v>
      </c>
      <c r="E1276">
        <v>271.91092705895801</v>
      </c>
      <c r="F1276">
        <v>270.837852662827</v>
      </c>
      <c r="G1276">
        <v>274.33714938562201</v>
      </c>
      <c r="H1276">
        <v>250.370606222372</v>
      </c>
      <c r="I1276">
        <v>252.13072128274899</v>
      </c>
      <c r="J1276">
        <v>245.16211057834099</v>
      </c>
      <c r="K1276">
        <v>257.96396291867097</v>
      </c>
      <c r="L1276">
        <v>253.68984991686099</v>
      </c>
      <c r="M1276">
        <v>223.737726522781</v>
      </c>
      <c r="N1276">
        <v>235.77329913717199</v>
      </c>
      <c r="O1276">
        <v>244.92879876040101</v>
      </c>
      <c r="P1276">
        <v>252.11081072984601</v>
      </c>
      <c r="Q1276">
        <v>218.76880174739699</v>
      </c>
      <c r="R1276">
        <v>237.92318371453899</v>
      </c>
      <c r="S1276">
        <v>259.51140302986698</v>
      </c>
      <c r="T1276">
        <v>203.882726290373</v>
      </c>
      <c r="U1276">
        <v>206.21735332950001</v>
      </c>
      <c r="V1276">
        <v>0</v>
      </c>
      <c r="W1276">
        <v>220.51667210303501</v>
      </c>
      <c r="X1276">
        <v>262.19579888042199</v>
      </c>
      <c r="Y1276">
        <v>208.22916526207899</v>
      </c>
      <c r="Z1276">
        <v>202</v>
      </c>
      <c r="AA1276">
        <v>212.14297823035801</v>
      </c>
      <c r="AB1276">
        <v>345.17344791405901</v>
      </c>
      <c r="AC1276">
        <v>602.24963416492994</v>
      </c>
      <c r="AD1276">
        <v>232.849722185893</v>
      </c>
      <c r="AE1276">
        <v>221.768960198575</v>
      </c>
      <c r="AF1276">
        <v>396.340731373903</v>
      </c>
      <c r="AG1276">
        <v>241.406100375319</v>
      </c>
      <c r="AH1276">
        <v>218.31686202999799</v>
      </c>
      <c r="AI1276">
        <v>218.92373992057199</v>
      </c>
      <c r="AJ1276">
        <v>268.97895623752299</v>
      </c>
      <c r="AK1276">
        <v>329.24918224910999</v>
      </c>
      <c r="AL1276">
        <v>266.47735147135899</v>
      </c>
      <c r="AM1276">
        <v>226.42358307211299</v>
      </c>
      <c r="AN1276">
        <v>237.065277249736</v>
      </c>
      <c r="AO1276">
        <v>0</v>
      </c>
      <c r="AP1276">
        <v>245.08534321578</v>
      </c>
      <c r="AQ1276">
        <v>240.690741619238</v>
      </c>
      <c r="AR1276">
        <v>233.289184624461</v>
      </c>
      <c r="AS1276">
        <v>408.038782167281</v>
      </c>
      <c r="AT1276">
        <v>4958.9072385211903</v>
      </c>
      <c r="AU1276">
        <v>310.82180653775202</v>
      </c>
      <c r="AV1276">
        <v>415.99908085360801</v>
      </c>
      <c r="AW1276">
        <v>355.77628600178798</v>
      </c>
      <c r="AX1276">
        <v>493.85782587272701</v>
      </c>
    </row>
    <row r="1277" spans="1:50" x14ac:dyDescent="0.25">
      <c r="A1277">
        <v>328.79656160458399</v>
      </c>
      <c r="B1277">
        <v>288.47797077748601</v>
      </c>
      <c r="C1277">
        <v>332.45379306843103</v>
      </c>
      <c r="D1277">
        <v>257.05349711562297</v>
      </c>
      <c r="E1277">
        <v>269.360157486633</v>
      </c>
      <c r="F1277">
        <v>273.67629908206698</v>
      </c>
      <c r="G1277">
        <v>274.34640550061403</v>
      </c>
      <c r="H1277">
        <v>251.09767553571999</v>
      </c>
      <c r="I1277">
        <v>252.05705259126401</v>
      </c>
      <c r="J1277">
        <v>247.24186984546</v>
      </c>
      <c r="K1277">
        <v>262.455144642118</v>
      </c>
      <c r="L1277">
        <v>251.032534689465</v>
      </c>
      <c r="M1277">
        <v>224.980277714435</v>
      </c>
      <c r="N1277">
        <v>230.09682083015301</v>
      </c>
      <c r="O1277">
        <v>251.88991032287601</v>
      </c>
      <c r="P1277">
        <v>249.44874472263101</v>
      </c>
      <c r="Q1277">
        <v>219.213034808526</v>
      </c>
      <c r="R1277">
        <v>235.15667706026201</v>
      </c>
      <c r="S1277">
        <v>265.939359297164</v>
      </c>
      <c r="T1277">
        <v>207.631504558579</v>
      </c>
      <c r="U1277">
        <v>207.17077555250799</v>
      </c>
      <c r="V1277">
        <v>0</v>
      </c>
      <c r="W1277">
        <v>218.17549261330899</v>
      </c>
      <c r="X1277">
        <v>259.64915869264797</v>
      </c>
      <c r="Y1277">
        <v>214.08519824968101</v>
      </c>
      <c r="Z1277">
        <v>201.86825242766</v>
      </c>
      <c r="AA1277">
        <v>214.42396351184399</v>
      </c>
      <c r="AB1277">
        <v>338.46358010040302</v>
      </c>
      <c r="AC1277">
        <v>660.535788183882</v>
      </c>
      <c r="AD1277">
        <v>230.05522797271601</v>
      </c>
      <c r="AE1277">
        <v>215.00456543516199</v>
      </c>
      <c r="AF1277">
        <v>402.90614766393702</v>
      </c>
      <c r="AG1277">
        <v>239.936730018747</v>
      </c>
      <c r="AH1277">
        <v>218.912823748135</v>
      </c>
      <c r="AI1277">
        <v>220.20423636033101</v>
      </c>
      <c r="AJ1277">
        <v>270.20141671979201</v>
      </c>
      <c r="AK1277">
        <v>330.28873953336</v>
      </c>
      <c r="AL1277">
        <v>264.16402431601301</v>
      </c>
      <c r="AM1277">
        <v>232.39270172176299</v>
      </c>
      <c r="AN1277">
        <v>241.240674489171</v>
      </c>
      <c r="AO1277">
        <v>0</v>
      </c>
      <c r="AP1277">
        <v>248.39317222986901</v>
      </c>
      <c r="AQ1277">
        <v>246.694617986699</v>
      </c>
      <c r="AR1277">
        <v>236.002904494722</v>
      </c>
      <c r="AS1277">
        <v>408.17418836131202</v>
      </c>
      <c r="AT1277">
        <v>4878.6897911956603</v>
      </c>
      <c r="AU1277">
        <v>306.19731560239302</v>
      </c>
      <c r="AV1277">
        <v>426.393287114033</v>
      </c>
      <c r="AW1277">
        <v>372.74463843180098</v>
      </c>
      <c r="AX1277">
        <v>497.40664057692999</v>
      </c>
    </row>
    <row r="1278" spans="1:50" x14ac:dyDescent="0.25">
      <c r="A1278">
        <v>329.054441260744</v>
      </c>
      <c r="B1278">
        <v>291.78131023290803</v>
      </c>
      <c r="C1278">
        <v>335.92031796302598</v>
      </c>
      <c r="D1278">
        <v>261.36933519620499</v>
      </c>
      <c r="E1278">
        <v>271.466764608284</v>
      </c>
      <c r="F1278">
        <v>271.94404900097697</v>
      </c>
      <c r="G1278">
        <v>274.37127223162099</v>
      </c>
      <c r="H1278">
        <v>249.37398184282</v>
      </c>
      <c r="I1278">
        <v>250.67893186998501</v>
      </c>
      <c r="J1278">
        <v>248.99129200722501</v>
      </c>
      <c r="K1278">
        <v>272.38014084068601</v>
      </c>
      <c r="L1278">
        <v>252.44199968119901</v>
      </c>
      <c r="M1278">
        <v>225.299859766715</v>
      </c>
      <c r="N1278">
        <v>225.88963313428599</v>
      </c>
      <c r="O1278">
        <v>261.27321750715498</v>
      </c>
      <c r="P1278">
        <v>249.02099001785501</v>
      </c>
      <c r="Q1278">
        <v>220.72356905611301</v>
      </c>
      <c r="R1278">
        <v>236.95853702312999</v>
      </c>
      <c r="S1278">
        <v>268.98206643264803</v>
      </c>
      <c r="T1278">
        <v>210.15738738629599</v>
      </c>
      <c r="U1278">
        <v>208.25099119768399</v>
      </c>
      <c r="V1278">
        <v>200</v>
      </c>
      <c r="W1278">
        <v>216.81612839277301</v>
      </c>
      <c r="X1278">
        <v>264.74199107638702</v>
      </c>
      <c r="Y1278">
        <v>214.593248297868</v>
      </c>
      <c r="Z1278">
        <v>202.31445775318599</v>
      </c>
      <c r="AA1278">
        <v>216.859915810844</v>
      </c>
      <c r="AB1278">
        <v>346.21367833163299</v>
      </c>
      <c r="AC1278">
        <v>721.92402005918302</v>
      </c>
      <c r="AD1278">
        <v>231.80276374773501</v>
      </c>
      <c r="AE1278">
        <v>218.12434897887499</v>
      </c>
      <c r="AF1278">
        <v>427.68669339114098</v>
      </c>
      <c r="AG1278">
        <v>239.63503206161599</v>
      </c>
      <c r="AH1278">
        <v>222.744786648775</v>
      </c>
      <c r="AI1278">
        <v>220.387327037956</v>
      </c>
      <c r="AJ1278">
        <v>266.13740289037202</v>
      </c>
      <c r="AK1278">
        <v>327.20695671482599</v>
      </c>
      <c r="AL1278">
        <v>256.79814787701099</v>
      </c>
      <c r="AM1278">
        <v>237.14196925482</v>
      </c>
      <c r="AN1278">
        <v>246.675873645221</v>
      </c>
      <c r="AO1278">
        <v>204.51525188936799</v>
      </c>
      <c r="AP1278">
        <v>249.81472546658901</v>
      </c>
      <c r="AQ1278">
        <v>249.12287043551899</v>
      </c>
      <c r="AR1278">
        <v>240.63116003318299</v>
      </c>
      <c r="AS1278">
        <v>407.605365730176</v>
      </c>
      <c r="AT1278">
        <v>4722.4687801614</v>
      </c>
      <c r="AU1278">
        <v>299.61510328709301</v>
      </c>
      <c r="AV1278">
        <v>432.62286163290997</v>
      </c>
      <c r="AW1278">
        <v>376.86787591648903</v>
      </c>
      <c r="AX1278">
        <v>500.80765642315703</v>
      </c>
    </row>
    <row r="1279" spans="1:50" x14ac:dyDescent="0.25">
      <c r="A1279">
        <v>329.31232091690498</v>
      </c>
      <c r="B1279">
        <v>295.72137306124398</v>
      </c>
      <c r="C1279">
        <v>339.56632218345197</v>
      </c>
      <c r="D1279">
        <v>263.66963598185799</v>
      </c>
      <c r="E1279">
        <v>274.97473385177801</v>
      </c>
      <c r="F1279">
        <v>268.52317817538898</v>
      </c>
      <c r="G1279">
        <v>276.32356663363697</v>
      </c>
      <c r="H1279">
        <v>248.99747860663899</v>
      </c>
      <c r="I1279">
        <v>248.52195143413101</v>
      </c>
      <c r="J1279">
        <v>251.03821790165901</v>
      </c>
      <c r="K1279">
        <v>281.03086247171501</v>
      </c>
      <c r="L1279">
        <v>252.279985950308</v>
      </c>
      <c r="M1279">
        <v>227.491799314627</v>
      </c>
      <c r="N1279">
        <v>223.014128890705</v>
      </c>
      <c r="O1279">
        <v>265.64049137753102</v>
      </c>
      <c r="P1279">
        <v>247.555344289532</v>
      </c>
      <c r="Q1279">
        <v>223.35479155531601</v>
      </c>
      <c r="R1279">
        <v>232.46438493057499</v>
      </c>
      <c r="S1279">
        <v>269.12459437651103</v>
      </c>
      <c r="T1279">
        <v>213</v>
      </c>
      <c r="U1279">
        <v>210.480463544548</v>
      </c>
      <c r="V1279">
        <v>200</v>
      </c>
      <c r="W1279">
        <v>215.305761171808</v>
      </c>
      <c r="X1279">
        <v>267.93220561893497</v>
      </c>
      <c r="Y1279">
        <v>216.366061572701</v>
      </c>
      <c r="Z1279">
        <v>202.31445775318599</v>
      </c>
      <c r="AA1279">
        <v>219.99514566156199</v>
      </c>
      <c r="AB1279">
        <v>343.41128033106401</v>
      </c>
      <c r="AC1279">
        <v>779.27600039690003</v>
      </c>
      <c r="AD1279">
        <v>232.53560476329</v>
      </c>
      <c r="AE1279">
        <v>221.185564922254</v>
      </c>
      <c r="AF1279">
        <v>444.60264081720999</v>
      </c>
      <c r="AG1279">
        <v>242.88518499348999</v>
      </c>
      <c r="AH1279">
        <v>224.94436507651599</v>
      </c>
      <c r="AI1279">
        <v>222.63001376542201</v>
      </c>
      <c r="AJ1279">
        <v>265.18698703464099</v>
      </c>
      <c r="AK1279">
        <v>333.21608853567398</v>
      </c>
      <c r="AL1279">
        <v>251.05965171981299</v>
      </c>
      <c r="AM1279">
        <v>240.670519550091</v>
      </c>
      <c r="AN1279">
        <v>247.20471018051501</v>
      </c>
      <c r="AO1279">
        <v>202.96329834100101</v>
      </c>
      <c r="AP1279">
        <v>250.68420056356101</v>
      </c>
      <c r="AQ1279">
        <v>249.54135285756701</v>
      </c>
      <c r="AR1279">
        <v>241.78636586873401</v>
      </c>
      <c r="AS1279">
        <v>423.73723168091101</v>
      </c>
      <c r="AT1279">
        <v>4413.8553788238096</v>
      </c>
      <c r="AU1279">
        <v>301.20749563287302</v>
      </c>
      <c r="AV1279">
        <v>431.00872021099002</v>
      </c>
      <c r="AW1279">
        <v>381.23066966669501</v>
      </c>
      <c r="AX1279">
        <v>501.49142330002599</v>
      </c>
    </row>
    <row r="1280" spans="1:50" x14ac:dyDescent="0.25">
      <c r="A1280">
        <v>329.57020057306499</v>
      </c>
      <c r="B1280">
        <v>292.26312446617902</v>
      </c>
      <c r="C1280">
        <v>341.01923228059002</v>
      </c>
      <c r="D1280">
        <v>262.93068699882002</v>
      </c>
      <c r="E1280">
        <v>276.40736776707598</v>
      </c>
      <c r="F1280">
        <v>266.700232501524</v>
      </c>
      <c r="G1280">
        <v>276.669963907252</v>
      </c>
      <c r="H1280">
        <v>249.030233931243</v>
      </c>
      <c r="I1280">
        <v>248.687638814499</v>
      </c>
      <c r="J1280">
        <v>249.72162448470399</v>
      </c>
      <c r="K1280">
        <v>285.66338277088897</v>
      </c>
      <c r="L1280">
        <v>249.68459775629401</v>
      </c>
      <c r="M1280">
        <v>228.393892956229</v>
      </c>
      <c r="N1280">
        <v>221.92317527656201</v>
      </c>
      <c r="O1280">
        <v>264.99814509792998</v>
      </c>
      <c r="P1280">
        <v>243.779252330275</v>
      </c>
      <c r="Q1280">
        <v>222.34638759239101</v>
      </c>
      <c r="R1280">
        <v>229.14679305712701</v>
      </c>
      <c r="S1280">
        <v>268.82932012697</v>
      </c>
      <c r="T1280">
        <v>215.305793575644</v>
      </c>
      <c r="U1280">
        <v>212.67335867622299</v>
      </c>
      <c r="V1280">
        <v>200</v>
      </c>
      <c r="W1280">
        <v>213.60475801318401</v>
      </c>
      <c r="X1280">
        <v>270.93254036382098</v>
      </c>
      <c r="Y1280">
        <v>217.022161136108</v>
      </c>
      <c r="Z1280">
        <v>202.42844450934601</v>
      </c>
      <c r="AA1280">
        <v>225.266063556006</v>
      </c>
      <c r="AB1280">
        <v>339.25695836187498</v>
      </c>
      <c r="AC1280">
        <v>823.14956382854496</v>
      </c>
      <c r="AD1280">
        <v>228.431153743734</v>
      </c>
      <c r="AE1280">
        <v>223.97569523843001</v>
      </c>
      <c r="AF1280">
        <v>446.04220153451502</v>
      </c>
      <c r="AG1280">
        <v>240.86884276434</v>
      </c>
      <c r="AH1280">
        <v>228.31814751706301</v>
      </c>
      <c r="AI1280">
        <v>223.97372692553699</v>
      </c>
      <c r="AJ1280">
        <v>261.04413617744899</v>
      </c>
      <c r="AK1280">
        <v>330.523767821315</v>
      </c>
      <c r="AL1280">
        <v>248.471957239614</v>
      </c>
      <c r="AM1280">
        <v>241.50396072810099</v>
      </c>
      <c r="AN1280">
        <v>251.31488346248099</v>
      </c>
      <c r="AO1280">
        <v>202.67834835411301</v>
      </c>
      <c r="AP1280">
        <v>253.75708685409199</v>
      </c>
      <c r="AQ1280">
        <v>254.709622897195</v>
      </c>
      <c r="AR1280">
        <v>244.63928696095601</v>
      </c>
      <c r="AS1280">
        <v>430.23170973942899</v>
      </c>
      <c r="AT1280">
        <v>3961.2634187500498</v>
      </c>
      <c r="AU1280">
        <v>304.54832704393101</v>
      </c>
      <c r="AV1280">
        <v>437.333973250773</v>
      </c>
      <c r="AW1280">
        <v>386.504660842053</v>
      </c>
      <c r="AX1280">
        <v>496.75274594598898</v>
      </c>
    </row>
    <row r="1281" spans="1:50" x14ac:dyDescent="0.25">
      <c r="A1281">
        <v>329.82808022922598</v>
      </c>
      <c r="B1281">
        <v>291.264235185014</v>
      </c>
      <c r="C1281">
        <v>339.96846465244897</v>
      </c>
      <c r="D1281">
        <v>262.75783048576</v>
      </c>
      <c r="E1281">
        <v>283.06834925153498</v>
      </c>
      <c r="F1281">
        <v>265.52081488850303</v>
      </c>
      <c r="G1281">
        <v>277.69264959314398</v>
      </c>
      <c r="H1281">
        <v>247.72704931141101</v>
      </c>
      <c r="I1281">
        <v>251.89401341411201</v>
      </c>
      <c r="J1281">
        <v>251.80774310517299</v>
      </c>
      <c r="K1281">
        <v>287.79023042992702</v>
      </c>
      <c r="L1281">
        <v>249.58062655005301</v>
      </c>
      <c r="M1281">
        <v>227.395656592427</v>
      </c>
      <c r="N1281">
        <v>219.279947343934</v>
      </c>
      <c r="O1281">
        <v>263.52030480389698</v>
      </c>
      <c r="P1281">
        <v>242.798648312273</v>
      </c>
      <c r="Q1281">
        <v>222.06599164800801</v>
      </c>
      <c r="R1281">
        <v>228.49714632891801</v>
      </c>
      <c r="S1281">
        <v>271.34719121285002</v>
      </c>
      <c r="T1281">
        <v>215.45227189302099</v>
      </c>
      <c r="U1281">
        <v>215.80275446657799</v>
      </c>
      <c r="V1281">
        <v>200</v>
      </c>
      <c r="W1281">
        <v>210.87067877978399</v>
      </c>
      <c r="X1281">
        <v>271.77695969989998</v>
      </c>
      <c r="Y1281">
        <v>218.00464003728399</v>
      </c>
      <c r="Z1281">
        <v>203.55517567373201</v>
      </c>
      <c r="AA1281">
        <v>229.50856556608099</v>
      </c>
      <c r="AB1281">
        <v>323.06710558113599</v>
      </c>
      <c r="AC1281">
        <v>850.70674742068104</v>
      </c>
      <c r="AD1281">
        <v>226.80861593850801</v>
      </c>
      <c r="AE1281">
        <v>223.845168366895</v>
      </c>
      <c r="AF1281">
        <v>450.267876153781</v>
      </c>
      <c r="AG1281">
        <v>240.67953633832701</v>
      </c>
      <c r="AH1281">
        <v>230.796337736787</v>
      </c>
      <c r="AI1281">
        <v>225.49496575767</v>
      </c>
      <c r="AJ1281">
        <v>255.30981416926201</v>
      </c>
      <c r="AK1281">
        <v>328.16655916173602</v>
      </c>
      <c r="AL1281">
        <v>248.404548041461</v>
      </c>
      <c r="AM1281">
        <v>240.360562720828</v>
      </c>
      <c r="AN1281">
        <v>253.23852074928701</v>
      </c>
      <c r="AO1281">
        <v>202.646243346414</v>
      </c>
      <c r="AP1281">
        <v>258.16632172008798</v>
      </c>
      <c r="AQ1281">
        <v>259.48868963375901</v>
      </c>
      <c r="AR1281">
        <v>248.496919232133</v>
      </c>
      <c r="AS1281">
        <v>441.11082529833101</v>
      </c>
      <c r="AT1281">
        <v>3494.0941172288599</v>
      </c>
      <c r="AU1281">
        <v>306.70203117447301</v>
      </c>
      <c r="AV1281">
        <v>447.08931591798</v>
      </c>
      <c r="AW1281">
        <v>381.42398908420802</v>
      </c>
      <c r="AX1281">
        <v>503.36363009045903</v>
      </c>
    </row>
    <row r="1282" spans="1:50" x14ac:dyDescent="0.25">
      <c r="A1282">
        <v>330.08595988538599</v>
      </c>
      <c r="B1282">
        <v>283.86481830614002</v>
      </c>
      <c r="C1282">
        <v>345.31278986359098</v>
      </c>
      <c r="D1282">
        <v>261.902384950493</v>
      </c>
      <c r="E1282">
        <v>286.08355557773001</v>
      </c>
      <c r="F1282">
        <v>270.38430692199103</v>
      </c>
      <c r="G1282">
        <v>288.73810986029201</v>
      </c>
      <c r="H1282">
        <v>249.69399722738601</v>
      </c>
      <c r="I1282">
        <v>255.07203298326201</v>
      </c>
      <c r="J1282">
        <v>252.68407179340599</v>
      </c>
      <c r="K1282">
        <v>287.50100382980901</v>
      </c>
      <c r="L1282">
        <v>248.51263348210699</v>
      </c>
      <c r="M1282">
        <v>229.13259188256001</v>
      </c>
      <c r="N1282">
        <v>219.430917437533</v>
      </c>
      <c r="O1282">
        <v>261.015219989743</v>
      </c>
      <c r="P1282">
        <v>241.71720576592099</v>
      </c>
      <c r="Q1282">
        <v>220.36440333777099</v>
      </c>
      <c r="R1282">
        <v>228.629303138278</v>
      </c>
      <c r="S1282">
        <v>268.63833624750998</v>
      </c>
      <c r="T1282">
        <v>213.989064427046</v>
      </c>
      <c r="U1282">
        <v>210.383231295082</v>
      </c>
      <c r="V1282">
        <v>200</v>
      </c>
      <c r="W1282">
        <v>211.773094848581</v>
      </c>
      <c r="X1282">
        <v>272.91353609582001</v>
      </c>
      <c r="Y1282">
        <v>211.230711088432</v>
      </c>
      <c r="Z1282">
        <v>206.41712580626299</v>
      </c>
      <c r="AA1282">
        <v>233.96404064172901</v>
      </c>
      <c r="AB1282">
        <v>315.00659499799099</v>
      </c>
      <c r="AC1282">
        <v>856.88061184663695</v>
      </c>
      <c r="AD1282">
        <v>225.57367859695901</v>
      </c>
      <c r="AE1282">
        <v>226.997737143541</v>
      </c>
      <c r="AF1282">
        <v>444.44148241354401</v>
      </c>
      <c r="AG1282">
        <v>242.01275555361599</v>
      </c>
      <c r="AH1282">
        <v>230.70733225538601</v>
      </c>
      <c r="AI1282">
        <v>225.90462851915001</v>
      </c>
      <c r="AJ1282">
        <v>255.27375694084901</v>
      </c>
      <c r="AK1282">
        <v>333.75668215107203</v>
      </c>
      <c r="AL1282">
        <v>250.76901686257</v>
      </c>
      <c r="AM1282">
        <v>239.94375766713301</v>
      </c>
      <c r="AN1282">
        <v>252.31015492259101</v>
      </c>
      <c r="AO1282">
        <v>202.73299256875501</v>
      </c>
      <c r="AP1282">
        <v>262.48399368239501</v>
      </c>
      <c r="AQ1282">
        <v>258.79150745487499</v>
      </c>
      <c r="AR1282">
        <v>244.87477456548899</v>
      </c>
      <c r="AS1282">
        <v>445.901348734789</v>
      </c>
      <c r="AT1282">
        <v>2992.8024862324601</v>
      </c>
      <c r="AU1282">
        <v>310.93298040469898</v>
      </c>
      <c r="AV1282">
        <v>453.36996740298201</v>
      </c>
      <c r="AW1282">
        <v>390.37070556179498</v>
      </c>
      <c r="AX1282">
        <v>503.18988107076098</v>
      </c>
    </row>
    <row r="1283" spans="1:50" x14ac:dyDescent="0.25">
      <c r="A1283">
        <v>330.34383954154703</v>
      </c>
      <c r="B1283">
        <v>280.42739940333502</v>
      </c>
      <c r="C1283">
        <v>344.79577059737898</v>
      </c>
      <c r="D1283">
        <v>268.16545089751202</v>
      </c>
      <c r="E1283">
        <v>287.878951303804</v>
      </c>
      <c r="F1283">
        <v>273.72537425894302</v>
      </c>
      <c r="G1283">
        <v>298.30147774407902</v>
      </c>
      <c r="H1283">
        <v>253.38101049208899</v>
      </c>
      <c r="I1283">
        <v>266.79372280002599</v>
      </c>
      <c r="J1283">
        <v>256.19655885362198</v>
      </c>
      <c r="K1283">
        <v>285.76224286378198</v>
      </c>
      <c r="L1283">
        <v>248.40980507898101</v>
      </c>
      <c r="M1283">
        <v>232.28983469235999</v>
      </c>
      <c r="N1283">
        <v>220.148419103751</v>
      </c>
      <c r="O1283">
        <v>264.05365028254101</v>
      </c>
      <c r="P1283">
        <v>239.989704515791</v>
      </c>
      <c r="Q1283">
        <v>220.72675248975199</v>
      </c>
      <c r="R1283">
        <v>225.648252227196</v>
      </c>
      <c r="S1283">
        <v>267.34673201709398</v>
      </c>
      <c r="T1283">
        <v>213.98627950560899</v>
      </c>
      <c r="U1283">
        <v>212.52505713662001</v>
      </c>
      <c r="V1283">
        <v>200</v>
      </c>
      <c r="W1283">
        <v>213.729896160837</v>
      </c>
      <c r="X1283">
        <v>273.11573165241401</v>
      </c>
      <c r="Y1283">
        <v>213.08948747734999</v>
      </c>
      <c r="Z1283">
        <v>207.20868076403801</v>
      </c>
      <c r="AA1283">
        <v>236.88991858041101</v>
      </c>
      <c r="AB1283">
        <v>308.67613563188797</v>
      </c>
      <c r="AC1283">
        <v>843.79625576057299</v>
      </c>
      <c r="AD1283">
        <v>223.376856420704</v>
      </c>
      <c r="AE1283">
        <v>228.19052402402801</v>
      </c>
      <c r="AF1283">
        <v>438.40131775066601</v>
      </c>
      <c r="AG1283">
        <v>240.17375385642501</v>
      </c>
      <c r="AH1283">
        <v>235.95074261897301</v>
      </c>
      <c r="AI1283">
        <v>226.474725690235</v>
      </c>
      <c r="AJ1283">
        <v>253.44502865789701</v>
      </c>
      <c r="AK1283">
        <v>332.05995516588598</v>
      </c>
      <c r="AL1283">
        <v>251.48301855862999</v>
      </c>
      <c r="AM1283">
        <v>247.35014888186899</v>
      </c>
      <c r="AN1283">
        <v>251.30251822311899</v>
      </c>
      <c r="AO1283">
        <v>202.378239687514</v>
      </c>
      <c r="AP1283">
        <v>268.59139039614701</v>
      </c>
      <c r="AQ1283">
        <v>259.315368689352</v>
      </c>
      <c r="AR1283">
        <v>243.387487065898</v>
      </c>
      <c r="AS1283">
        <v>436.51478632081501</v>
      </c>
      <c r="AT1283">
        <v>2567.4196765946499</v>
      </c>
      <c r="AU1283">
        <v>307.64874680582699</v>
      </c>
      <c r="AV1283">
        <v>464.12820329592398</v>
      </c>
      <c r="AW1283">
        <v>397.32221010099602</v>
      </c>
      <c r="AX1283">
        <v>509.70713591847402</v>
      </c>
    </row>
    <row r="1284" spans="1:50" x14ac:dyDescent="0.25">
      <c r="A1284">
        <v>330.60171919770698</v>
      </c>
      <c r="B1284">
        <v>281.94398871916798</v>
      </c>
      <c r="C1284">
        <v>345.12866748015398</v>
      </c>
      <c r="D1284">
        <v>273.975005765292</v>
      </c>
      <c r="E1284">
        <v>290.17080509414899</v>
      </c>
      <c r="F1284">
        <v>276.61407923201699</v>
      </c>
      <c r="G1284">
        <v>302.27475936181901</v>
      </c>
      <c r="H1284">
        <v>256.52056695063197</v>
      </c>
      <c r="I1284">
        <v>271.47161422527898</v>
      </c>
      <c r="J1284">
        <v>261.857636818213</v>
      </c>
      <c r="K1284">
        <v>289.22999151184302</v>
      </c>
      <c r="L1284">
        <v>246.349842058593</v>
      </c>
      <c r="M1284">
        <v>232.97959758854799</v>
      </c>
      <c r="N1284">
        <v>219.39383113405</v>
      </c>
      <c r="O1284">
        <v>271.51187493185603</v>
      </c>
      <c r="P1284">
        <v>239.516869574043</v>
      </c>
      <c r="Q1284">
        <v>221.147927317127</v>
      </c>
      <c r="R1284">
        <v>227.594320147258</v>
      </c>
      <c r="S1284">
        <v>266.71825100984103</v>
      </c>
      <c r="T1284">
        <v>213.98508431393799</v>
      </c>
      <c r="U1284">
        <v>213.014804972565</v>
      </c>
      <c r="V1284">
        <v>0</v>
      </c>
      <c r="W1284">
        <v>213.29855228386299</v>
      </c>
      <c r="X1284">
        <v>277.33055341879202</v>
      </c>
      <c r="Y1284">
        <v>214.354255722136</v>
      </c>
      <c r="Z1284">
        <v>207.28558726099001</v>
      </c>
      <c r="AA1284">
        <v>237.93247067695</v>
      </c>
      <c r="AB1284">
        <v>301.64132743431202</v>
      </c>
      <c r="AC1284">
        <v>814.90017791232003</v>
      </c>
      <c r="AD1284">
        <v>217.14674680749201</v>
      </c>
      <c r="AE1284">
        <v>227.741359134037</v>
      </c>
      <c r="AF1284">
        <v>442.55499259862898</v>
      </c>
      <c r="AG1284">
        <v>239.07539365919399</v>
      </c>
      <c r="AH1284">
        <v>235.75414984136501</v>
      </c>
      <c r="AI1284">
        <v>227.77226247525499</v>
      </c>
      <c r="AJ1284">
        <v>254.44088817291001</v>
      </c>
      <c r="AK1284">
        <v>330.12136790051198</v>
      </c>
      <c r="AL1284">
        <v>253.77991762572799</v>
      </c>
      <c r="AM1284">
        <v>254.689000151714</v>
      </c>
      <c r="AN1284">
        <v>254.678255386752</v>
      </c>
      <c r="AO1284">
        <v>202.50405038967801</v>
      </c>
      <c r="AP1284">
        <v>270.37731097371699</v>
      </c>
      <c r="AQ1284">
        <v>255.696727565651</v>
      </c>
      <c r="AR1284">
        <v>245.877718969618</v>
      </c>
      <c r="AS1284">
        <v>438.05465943957302</v>
      </c>
      <c r="AT1284">
        <v>2142.1913455663498</v>
      </c>
      <c r="AU1284">
        <v>302.39608157036798</v>
      </c>
      <c r="AV1284">
        <v>478.41924163369299</v>
      </c>
      <c r="AW1284">
        <v>402.53070147098299</v>
      </c>
      <c r="AX1284">
        <v>520.88119383242702</v>
      </c>
    </row>
    <row r="1285" spans="1:50" x14ac:dyDescent="0.25">
      <c r="A1285">
        <v>330.85959885386802</v>
      </c>
      <c r="B1285">
        <v>278.66590499758303</v>
      </c>
      <c r="C1285">
        <v>347.47983022606201</v>
      </c>
      <c r="D1285">
        <v>278.74167217076399</v>
      </c>
      <c r="E1285">
        <v>294.73543033074702</v>
      </c>
      <c r="F1285">
        <v>281.67081711448901</v>
      </c>
      <c r="G1285">
        <v>307.21754677396501</v>
      </c>
      <c r="H1285">
        <v>255.70070901780699</v>
      </c>
      <c r="I1285">
        <v>273.61601303167203</v>
      </c>
      <c r="J1285">
        <v>266.762588775675</v>
      </c>
      <c r="K1285">
        <v>296.315484519721</v>
      </c>
      <c r="L1285">
        <v>245.00565232129901</v>
      </c>
      <c r="M1285">
        <v>237.54311236195201</v>
      </c>
      <c r="N1285">
        <v>217.32143118303799</v>
      </c>
      <c r="O1285">
        <v>276.58493062855899</v>
      </c>
      <c r="P1285">
        <v>240.17566919866701</v>
      </c>
      <c r="Q1285">
        <v>220.197472129723</v>
      </c>
      <c r="R1285">
        <v>226.078855928552</v>
      </c>
      <c r="S1285">
        <v>264.39210138879702</v>
      </c>
      <c r="T1285">
        <v>210.31852596346999</v>
      </c>
      <c r="U1285">
        <v>213.014804972565</v>
      </c>
      <c r="V1285">
        <v>0</v>
      </c>
      <c r="W1285">
        <v>208.32409650244401</v>
      </c>
      <c r="X1285">
        <v>281.542181070705</v>
      </c>
      <c r="Y1285">
        <v>217.589785190952</v>
      </c>
      <c r="Z1285">
        <v>209.070720788356</v>
      </c>
      <c r="AA1285">
        <v>238.14910439822799</v>
      </c>
      <c r="AB1285">
        <v>299.35768813457997</v>
      </c>
      <c r="AC1285">
        <v>771.64313385189996</v>
      </c>
      <c r="AD1285">
        <v>219.24860523477301</v>
      </c>
      <c r="AE1285">
        <v>230.33258594624201</v>
      </c>
      <c r="AF1285">
        <v>435.69505132503798</v>
      </c>
      <c r="AG1285">
        <v>240.78742053775801</v>
      </c>
      <c r="AH1285">
        <v>238.37647802490699</v>
      </c>
      <c r="AI1285">
        <v>229.429629309163</v>
      </c>
      <c r="AJ1285">
        <v>255.64533423133</v>
      </c>
      <c r="AK1285">
        <v>337.29906913711699</v>
      </c>
      <c r="AL1285">
        <v>258.71148376492602</v>
      </c>
      <c r="AM1285">
        <v>261.56418512183097</v>
      </c>
      <c r="AN1285">
        <v>258.36682549680103</v>
      </c>
      <c r="AO1285">
        <v>202.923880250758</v>
      </c>
      <c r="AP1285">
        <v>269.46480032400899</v>
      </c>
      <c r="AQ1285">
        <v>252.04151343857001</v>
      </c>
      <c r="AR1285">
        <v>249.185211293219</v>
      </c>
      <c r="AS1285">
        <v>441.10235545068099</v>
      </c>
      <c r="AT1285">
        <v>1784.89538966431</v>
      </c>
      <c r="AU1285">
        <v>296.87421112968002</v>
      </c>
      <c r="AV1285">
        <v>488.11324899753799</v>
      </c>
      <c r="AW1285">
        <v>409.61862446562498</v>
      </c>
      <c r="AX1285">
        <v>518.98051713028701</v>
      </c>
    </row>
    <row r="1286" spans="1:50" x14ac:dyDescent="0.25">
      <c r="A1286">
        <v>331.11747851002798</v>
      </c>
      <c r="B1286">
        <v>279.96120474806997</v>
      </c>
      <c r="C1286">
        <v>343.874251317649</v>
      </c>
      <c r="D1286">
        <v>279.31712735554697</v>
      </c>
      <c r="E1286">
        <v>291.10432628932</v>
      </c>
      <c r="F1286">
        <v>279.40643280822002</v>
      </c>
      <c r="G1286">
        <v>304.45213376354798</v>
      </c>
      <c r="H1286">
        <v>257.92681330874399</v>
      </c>
      <c r="I1286">
        <v>274.53572833381702</v>
      </c>
      <c r="J1286">
        <v>272.66598407958497</v>
      </c>
      <c r="K1286">
        <v>303.36087710026402</v>
      </c>
      <c r="L1286">
        <v>248.53704629415199</v>
      </c>
      <c r="M1286">
        <v>239.09996804516601</v>
      </c>
      <c r="N1286">
        <v>217.83575114811001</v>
      </c>
      <c r="O1286">
        <v>277.65149786972302</v>
      </c>
      <c r="P1286">
        <v>237.995574672342</v>
      </c>
      <c r="Q1286">
        <v>221.30359307035101</v>
      </c>
      <c r="R1286">
        <v>223.830298005499</v>
      </c>
      <c r="S1286">
        <v>265.16514293389099</v>
      </c>
      <c r="T1286">
        <v>210.979364202623</v>
      </c>
      <c r="U1286">
        <v>213.63652734136201</v>
      </c>
      <c r="V1286">
        <v>0</v>
      </c>
      <c r="W1286">
        <v>209.338184721055</v>
      </c>
      <c r="X1286">
        <v>290.62860261854399</v>
      </c>
      <c r="Y1286">
        <v>218.828276047201</v>
      </c>
      <c r="Z1286">
        <v>209.31892992401001</v>
      </c>
      <c r="AA1286">
        <v>235.051175997737</v>
      </c>
      <c r="AB1286">
        <v>297.71105767549199</v>
      </c>
      <c r="AC1286">
        <v>724.03480931296701</v>
      </c>
      <c r="AD1286">
        <v>219.271459838044</v>
      </c>
      <c r="AE1286">
        <v>236.68112343736499</v>
      </c>
      <c r="AF1286">
        <v>429.535823224642</v>
      </c>
      <c r="AG1286">
        <v>239.98470517979499</v>
      </c>
      <c r="AH1286">
        <v>243.29857279589001</v>
      </c>
      <c r="AI1286">
        <v>231.19462027653299</v>
      </c>
      <c r="AJ1286">
        <v>253.313105334836</v>
      </c>
      <c r="AK1286">
        <v>348.506471743725</v>
      </c>
      <c r="AL1286">
        <v>263.51169467359603</v>
      </c>
      <c r="AM1286">
        <v>271.66512769762699</v>
      </c>
      <c r="AN1286">
        <v>263.65397339063702</v>
      </c>
      <c r="AO1286">
        <v>203</v>
      </c>
      <c r="AP1286">
        <v>269.61549771201697</v>
      </c>
      <c r="AQ1286">
        <v>251.56384732623999</v>
      </c>
      <c r="AR1286">
        <v>255.556268160336</v>
      </c>
      <c r="AS1286">
        <v>443.67204910267799</v>
      </c>
      <c r="AT1286">
        <v>1543.9963977482801</v>
      </c>
      <c r="AU1286">
        <v>295.87086333005902</v>
      </c>
      <c r="AV1286">
        <v>505.27423170944598</v>
      </c>
      <c r="AW1286">
        <v>407.55345746336099</v>
      </c>
      <c r="AX1286">
        <v>517.17093623605604</v>
      </c>
    </row>
    <row r="1287" spans="1:50" x14ac:dyDescent="0.25">
      <c r="A1287">
        <v>331.37535816618902</v>
      </c>
      <c r="B1287">
        <v>281.87140787047502</v>
      </c>
      <c r="C1287">
        <v>348.856038036521</v>
      </c>
      <c r="D1287">
        <v>275.55190743665298</v>
      </c>
      <c r="E1287">
        <v>290.764550337336</v>
      </c>
      <c r="F1287">
        <v>281.79670350162002</v>
      </c>
      <c r="G1287">
        <v>304.47781832752901</v>
      </c>
      <c r="H1287">
        <v>256.59922749170198</v>
      </c>
      <c r="I1287">
        <v>274.21284499549898</v>
      </c>
      <c r="J1287">
        <v>278.65203240916901</v>
      </c>
      <c r="K1287">
        <v>310.05230932587602</v>
      </c>
      <c r="L1287">
        <v>247.866470994054</v>
      </c>
      <c r="M1287">
        <v>238.61640689154299</v>
      </c>
      <c r="N1287">
        <v>216.19243813892399</v>
      </c>
      <c r="O1287">
        <v>277.89583015078102</v>
      </c>
      <c r="P1287">
        <v>235.16960487059299</v>
      </c>
      <c r="Q1287">
        <v>223.31075137374199</v>
      </c>
      <c r="R1287">
        <v>223.85489323905699</v>
      </c>
      <c r="S1287">
        <v>271.12109172812598</v>
      </c>
      <c r="T1287">
        <v>210.296297304484</v>
      </c>
      <c r="U1287">
        <v>212.375585261731</v>
      </c>
      <c r="V1287">
        <v>0</v>
      </c>
      <c r="W1287">
        <v>209.90682379464701</v>
      </c>
      <c r="X1287">
        <v>296.626379167935</v>
      </c>
      <c r="Y1287">
        <v>225.07942024757901</v>
      </c>
      <c r="Z1287">
        <v>206.369346706177</v>
      </c>
      <c r="AA1287">
        <v>232.13155952748599</v>
      </c>
      <c r="AB1287">
        <v>296.45589977483002</v>
      </c>
      <c r="AC1287">
        <v>668.50738802475803</v>
      </c>
      <c r="AD1287">
        <v>218.70793126811901</v>
      </c>
      <c r="AE1287">
        <v>250.45082823054301</v>
      </c>
      <c r="AF1287">
        <v>427.48719819995699</v>
      </c>
      <c r="AG1287">
        <v>240.728014719556</v>
      </c>
      <c r="AH1287">
        <v>248.058991873244</v>
      </c>
      <c r="AI1287">
        <v>234.43688423064901</v>
      </c>
      <c r="AJ1287">
        <v>251.08054855725601</v>
      </c>
      <c r="AK1287">
        <v>351.95657807389699</v>
      </c>
      <c r="AL1287">
        <v>267.27308708996901</v>
      </c>
      <c r="AM1287">
        <v>279.26681809922701</v>
      </c>
      <c r="AN1287">
        <v>269.40389905315402</v>
      </c>
      <c r="AO1287">
        <v>0</v>
      </c>
      <c r="AP1287">
        <v>269.35343300996999</v>
      </c>
      <c r="AQ1287">
        <v>252.76340328872601</v>
      </c>
      <c r="AR1287">
        <v>264.51766424024999</v>
      </c>
      <c r="AS1287">
        <v>457.559622816694</v>
      </c>
      <c r="AT1287">
        <v>1334.6688775503101</v>
      </c>
      <c r="AU1287">
        <v>291.56613850174898</v>
      </c>
      <c r="AV1287">
        <v>519.63238302095601</v>
      </c>
      <c r="AW1287">
        <v>401.57640643882797</v>
      </c>
      <c r="AX1287">
        <v>516.421014360556</v>
      </c>
    </row>
    <row r="1288" spans="1:50" x14ac:dyDescent="0.25">
      <c r="A1288">
        <v>331.63323782234897</v>
      </c>
      <c r="B1288">
        <v>279.69990668706799</v>
      </c>
      <c r="C1288">
        <v>352.00968950179998</v>
      </c>
      <c r="D1288">
        <v>272.98041857260898</v>
      </c>
      <c r="E1288">
        <v>294.28801314054903</v>
      </c>
      <c r="F1288">
        <v>280.59340830097301</v>
      </c>
      <c r="G1288">
        <v>306.50416746095402</v>
      </c>
      <c r="H1288">
        <v>255.521208439432</v>
      </c>
      <c r="I1288">
        <v>271.572264229913</v>
      </c>
      <c r="J1288">
        <v>279.08627328217898</v>
      </c>
      <c r="K1288">
        <v>313.12835539584898</v>
      </c>
      <c r="L1288">
        <v>250.75067644644599</v>
      </c>
      <c r="M1288">
        <v>237.05437853820101</v>
      </c>
      <c r="N1288">
        <v>214.093278359858</v>
      </c>
      <c r="O1288">
        <v>272.743918902166</v>
      </c>
      <c r="P1288">
        <v>235.59576542030399</v>
      </c>
      <c r="Q1288">
        <v>224.904687085804</v>
      </c>
      <c r="R1288">
        <v>221.35388575341801</v>
      </c>
      <c r="S1288">
        <v>271.025449146749</v>
      </c>
      <c r="T1288">
        <v>208.85659785344001</v>
      </c>
      <c r="U1288">
        <v>210.22009762893799</v>
      </c>
      <c r="V1288">
        <v>202</v>
      </c>
      <c r="W1288">
        <v>209.422305504088</v>
      </c>
      <c r="X1288">
        <v>295.85420018666099</v>
      </c>
      <c r="Y1288">
        <v>220.576263687455</v>
      </c>
      <c r="Z1288">
        <v>206.67450430128301</v>
      </c>
      <c r="AA1288">
        <v>226.66916926393299</v>
      </c>
      <c r="AB1288">
        <v>291.45532704662003</v>
      </c>
      <c r="AC1288">
        <v>615.30296607243497</v>
      </c>
      <c r="AD1288">
        <v>217.50504657686301</v>
      </c>
      <c r="AE1288">
        <v>256.16401401227603</v>
      </c>
      <c r="AF1288">
        <v>416.91492434326398</v>
      </c>
      <c r="AG1288">
        <v>245.89613790092699</v>
      </c>
      <c r="AH1288">
        <v>256.19444009496499</v>
      </c>
      <c r="AI1288">
        <v>233.42890855546801</v>
      </c>
      <c r="AJ1288">
        <v>249.73964513412301</v>
      </c>
      <c r="AK1288">
        <v>354.520493492811</v>
      </c>
      <c r="AL1288">
        <v>268.88953752497099</v>
      </c>
      <c r="AM1288">
        <v>280.68472169909199</v>
      </c>
      <c r="AN1288">
        <v>273.94897648451098</v>
      </c>
      <c r="AO1288">
        <v>213</v>
      </c>
      <c r="AP1288">
        <v>268.53575600227703</v>
      </c>
      <c r="AQ1288">
        <v>252.34438436174901</v>
      </c>
      <c r="AR1288">
        <v>272.48759581019601</v>
      </c>
      <c r="AS1288">
        <v>463.37014888988199</v>
      </c>
      <c r="AT1288">
        <v>1184.4993960807001</v>
      </c>
      <c r="AU1288">
        <v>291.66774840578699</v>
      </c>
      <c r="AV1288">
        <v>528.61883671879298</v>
      </c>
      <c r="AW1288">
        <v>404.84291046433202</v>
      </c>
      <c r="AX1288">
        <v>517.14784600334201</v>
      </c>
    </row>
    <row r="1289" spans="1:50" x14ac:dyDescent="0.25">
      <c r="A1289">
        <v>331.89111747851001</v>
      </c>
      <c r="B1289">
        <v>282.87893182074401</v>
      </c>
      <c r="C1289">
        <v>356.881043877727</v>
      </c>
      <c r="D1289">
        <v>271.87072542100799</v>
      </c>
      <c r="E1289">
        <v>294.46594334990999</v>
      </c>
      <c r="F1289">
        <v>276.74148062883597</v>
      </c>
      <c r="G1289">
        <v>307.05802405558097</v>
      </c>
      <c r="H1289">
        <v>257.17250049581401</v>
      </c>
      <c r="I1289">
        <v>271.14576576192002</v>
      </c>
      <c r="J1289">
        <v>284.95903642679798</v>
      </c>
      <c r="K1289">
        <v>316.43758692938502</v>
      </c>
      <c r="L1289">
        <v>253.43171673386999</v>
      </c>
      <c r="M1289">
        <v>236.618097299526</v>
      </c>
      <c r="N1289">
        <v>215.62821282566301</v>
      </c>
      <c r="O1289">
        <v>271.30665777586597</v>
      </c>
      <c r="P1289">
        <v>236.99377735890801</v>
      </c>
      <c r="Q1289">
        <v>229.01373321458999</v>
      </c>
      <c r="R1289">
        <v>218.052870126031</v>
      </c>
      <c r="S1289">
        <v>271.42453504718497</v>
      </c>
      <c r="T1289">
        <v>208.471512532464</v>
      </c>
      <c r="U1289">
        <v>210.76488418385901</v>
      </c>
      <c r="V1289">
        <v>202</v>
      </c>
      <c r="W1289">
        <v>210.06979169025101</v>
      </c>
      <c r="X1289">
        <v>300.33691829961901</v>
      </c>
      <c r="Y1289">
        <v>216.21271167050699</v>
      </c>
      <c r="Z1289">
        <v>206.65903177625799</v>
      </c>
      <c r="AA1289">
        <v>223.04468877571199</v>
      </c>
      <c r="AB1289">
        <v>287.28502284208599</v>
      </c>
      <c r="AC1289">
        <v>560.24706496059298</v>
      </c>
      <c r="AD1289">
        <v>218.204170450172</v>
      </c>
      <c r="AE1289">
        <v>261.32142592117202</v>
      </c>
      <c r="AF1289">
        <v>409.54642480371899</v>
      </c>
      <c r="AG1289">
        <v>247.674028086535</v>
      </c>
      <c r="AH1289">
        <v>265.21951004151902</v>
      </c>
      <c r="AI1289">
        <v>235.09454743149001</v>
      </c>
      <c r="AJ1289">
        <v>248.48367012995899</v>
      </c>
      <c r="AK1289">
        <v>357.68582247649698</v>
      </c>
      <c r="AL1289">
        <v>272.27255998991802</v>
      </c>
      <c r="AM1289">
        <v>285.25939188258297</v>
      </c>
      <c r="AN1289">
        <v>280.95777691744001</v>
      </c>
      <c r="AO1289">
        <v>213</v>
      </c>
      <c r="AP1289">
        <v>275.39219768097502</v>
      </c>
      <c r="AQ1289">
        <v>256.30866574743499</v>
      </c>
      <c r="AR1289">
        <v>278.44957714293997</v>
      </c>
      <c r="AS1289">
        <v>469.52368561710699</v>
      </c>
      <c r="AT1289">
        <v>1066.98326063836</v>
      </c>
      <c r="AU1289">
        <v>294.41879402707701</v>
      </c>
      <c r="AV1289">
        <v>541.74871585980804</v>
      </c>
      <c r="AW1289">
        <v>410.16324903452698</v>
      </c>
      <c r="AX1289">
        <v>523.87341706496295</v>
      </c>
    </row>
    <row r="1290" spans="1:50" x14ac:dyDescent="0.25">
      <c r="A1290">
        <v>332.14899713467003</v>
      </c>
      <c r="B1290">
        <v>284.187148394139</v>
      </c>
      <c r="C1290">
        <v>364.01396271567302</v>
      </c>
      <c r="D1290">
        <v>270.23753025090502</v>
      </c>
      <c r="E1290">
        <v>298.34431388340198</v>
      </c>
      <c r="F1290">
        <v>276.249019321704</v>
      </c>
      <c r="G1290">
        <v>312.18333087333298</v>
      </c>
      <c r="H1290">
        <v>258.30178442309699</v>
      </c>
      <c r="I1290">
        <v>270.20957665908799</v>
      </c>
      <c r="J1290">
        <v>287.560535693639</v>
      </c>
      <c r="K1290">
        <v>321.54993894815698</v>
      </c>
      <c r="L1290">
        <v>250.77745575722801</v>
      </c>
      <c r="M1290">
        <v>238.56224710655499</v>
      </c>
      <c r="N1290">
        <v>215.098799096764</v>
      </c>
      <c r="O1290">
        <v>267.74612685441502</v>
      </c>
      <c r="P1290">
        <v>235.834415691543</v>
      </c>
      <c r="Q1290">
        <v>232.53025490934999</v>
      </c>
      <c r="R1290">
        <v>217.68520323669401</v>
      </c>
      <c r="S1290">
        <v>280.61781653806099</v>
      </c>
      <c r="T1290">
        <v>207.32905726683299</v>
      </c>
      <c r="U1290">
        <v>210.76488418385901</v>
      </c>
      <c r="V1290">
        <v>202</v>
      </c>
      <c r="W1290">
        <v>218.78097646451201</v>
      </c>
      <c r="X1290">
        <v>304.17684370876901</v>
      </c>
      <c r="Y1290">
        <v>216.95959133031101</v>
      </c>
      <c r="Z1290">
        <v>204.44254023652499</v>
      </c>
      <c r="AA1290">
        <v>217.44001151645699</v>
      </c>
      <c r="AB1290">
        <v>285.55643033715199</v>
      </c>
      <c r="AC1290">
        <v>505.431482472705</v>
      </c>
      <c r="AD1290">
        <v>217.276849446211</v>
      </c>
      <c r="AE1290">
        <v>273.19060101697403</v>
      </c>
      <c r="AF1290">
        <v>415.16701279308597</v>
      </c>
      <c r="AG1290">
        <v>252.99167670271601</v>
      </c>
      <c r="AH1290">
        <v>271.23159954601499</v>
      </c>
      <c r="AI1290">
        <v>236.331035022512</v>
      </c>
      <c r="AJ1290">
        <v>250.54213885150301</v>
      </c>
      <c r="AK1290">
        <v>354.32152391581599</v>
      </c>
      <c r="AL1290">
        <v>275.92347826184999</v>
      </c>
      <c r="AM1290">
        <v>286.99964780750298</v>
      </c>
      <c r="AN1290">
        <v>291.397365941678</v>
      </c>
      <c r="AO1290">
        <v>213</v>
      </c>
      <c r="AP1290">
        <v>281.53990464474902</v>
      </c>
      <c r="AQ1290">
        <v>258.25884621600699</v>
      </c>
      <c r="AR1290">
        <v>283.40789576319298</v>
      </c>
      <c r="AS1290">
        <v>470.35019955130599</v>
      </c>
      <c r="AT1290">
        <v>963.14890260826303</v>
      </c>
      <c r="AU1290">
        <v>294.97760140381598</v>
      </c>
      <c r="AV1290">
        <v>539.90995095193398</v>
      </c>
      <c r="AW1290">
        <v>414.02165936268</v>
      </c>
      <c r="AX1290">
        <v>530.06055002648498</v>
      </c>
    </row>
    <row r="1291" spans="1:50" x14ac:dyDescent="0.25">
      <c r="A1291">
        <v>332.40687679082998</v>
      </c>
      <c r="B1291">
        <v>283.856608328547</v>
      </c>
      <c r="C1291">
        <v>368.45712818014403</v>
      </c>
      <c r="D1291">
        <v>273.46517650929002</v>
      </c>
      <c r="E1291">
        <v>298.41423845291598</v>
      </c>
      <c r="F1291">
        <v>277.44584103546902</v>
      </c>
      <c r="G1291">
        <v>314.14779754897597</v>
      </c>
      <c r="H1291">
        <v>258.06300265542097</v>
      </c>
      <c r="I1291">
        <v>267.54876882892302</v>
      </c>
      <c r="J1291">
        <v>287.98151720502199</v>
      </c>
      <c r="K1291">
        <v>325.459340373055</v>
      </c>
      <c r="L1291">
        <v>250.00363888314999</v>
      </c>
      <c r="M1291">
        <v>237.03011814423701</v>
      </c>
      <c r="N1291">
        <v>213.597105456528</v>
      </c>
      <c r="O1291">
        <v>266.982113321253</v>
      </c>
      <c r="P1291">
        <v>235.88591629824501</v>
      </c>
      <c r="Q1291">
        <v>230.133500795814</v>
      </c>
      <c r="R1291">
        <v>217.83222402046201</v>
      </c>
      <c r="S1291">
        <v>285.73152752951398</v>
      </c>
      <c r="T1291">
        <v>209.00644765596201</v>
      </c>
      <c r="U1291">
        <v>211.53328905974999</v>
      </c>
      <c r="V1291">
        <v>209.70187491586501</v>
      </c>
      <c r="W1291">
        <v>222.13332881798499</v>
      </c>
      <c r="X1291">
        <v>304.15696049896798</v>
      </c>
      <c r="Y1291">
        <v>218.949587927262</v>
      </c>
      <c r="Z1291">
        <v>209.16493718044799</v>
      </c>
      <c r="AA1291">
        <v>216.59916583472901</v>
      </c>
      <c r="AB1291">
        <v>286.898633840505</v>
      </c>
      <c r="AC1291">
        <v>455.63541847380498</v>
      </c>
      <c r="AD1291">
        <v>216.37571398899399</v>
      </c>
      <c r="AE1291">
        <v>276.55183629976102</v>
      </c>
      <c r="AF1291">
        <v>417.53216572068499</v>
      </c>
      <c r="AG1291">
        <v>257.20337230018703</v>
      </c>
      <c r="AH1291">
        <v>277.84107725744599</v>
      </c>
      <c r="AI1291">
        <v>235.91595539654099</v>
      </c>
      <c r="AJ1291">
        <v>252.31994569453599</v>
      </c>
      <c r="AK1291">
        <v>364.17082230407198</v>
      </c>
      <c r="AL1291">
        <v>281.15880061938998</v>
      </c>
      <c r="AM1291">
        <v>285.67900709563702</v>
      </c>
      <c r="AN1291">
        <v>303.43449122900103</v>
      </c>
      <c r="AO1291">
        <v>213</v>
      </c>
      <c r="AP1291">
        <v>286.002049086304</v>
      </c>
      <c r="AQ1291">
        <v>258.67775508864298</v>
      </c>
      <c r="AR1291">
        <v>286.00049407930197</v>
      </c>
      <c r="AS1291">
        <v>468.94509901971901</v>
      </c>
      <c r="AT1291">
        <v>897.64450587323404</v>
      </c>
      <c r="AU1291">
        <v>298.50498500477801</v>
      </c>
      <c r="AV1291">
        <v>547.61974392498996</v>
      </c>
      <c r="AW1291">
        <v>427.20479357410198</v>
      </c>
      <c r="AX1291">
        <v>526.94316478695896</v>
      </c>
    </row>
    <row r="1292" spans="1:50" x14ac:dyDescent="0.25">
      <c r="A1292">
        <v>332.66475644699102</v>
      </c>
      <c r="B1292">
        <v>284.23909818175599</v>
      </c>
      <c r="C1292">
        <v>362.57922859001599</v>
      </c>
      <c r="D1292">
        <v>275.18718170867902</v>
      </c>
      <c r="E1292">
        <v>301.74988922047697</v>
      </c>
      <c r="F1292">
        <v>274.90280280157702</v>
      </c>
      <c r="G1292">
        <v>313.492835112698</v>
      </c>
      <c r="H1292">
        <v>262.579144636867</v>
      </c>
      <c r="I1292">
        <v>263.72428626051698</v>
      </c>
      <c r="J1292">
        <v>290.49561986510997</v>
      </c>
      <c r="K1292">
        <v>331.306010567572</v>
      </c>
      <c r="L1292">
        <v>256.84490529561202</v>
      </c>
      <c r="M1292">
        <v>236.081512738426</v>
      </c>
      <c r="N1292">
        <v>213.164711651614</v>
      </c>
      <c r="O1292">
        <v>266.72088762029898</v>
      </c>
      <c r="P1292">
        <v>237.08534220582899</v>
      </c>
      <c r="Q1292">
        <v>232.13586337567301</v>
      </c>
      <c r="R1292">
        <v>216.59166207195699</v>
      </c>
      <c r="S1292">
        <v>292.054661103326</v>
      </c>
      <c r="T1292">
        <v>211.613756150407</v>
      </c>
      <c r="U1292">
        <v>214.87376311397699</v>
      </c>
      <c r="V1292">
        <v>212.98400804027699</v>
      </c>
      <c r="W1292">
        <v>225.53032012320401</v>
      </c>
      <c r="X1292">
        <v>312.25669415351501</v>
      </c>
      <c r="Y1292">
        <v>219.18545208777701</v>
      </c>
      <c r="Z1292">
        <v>213.789813328631</v>
      </c>
      <c r="AA1292">
        <v>216.24109001556599</v>
      </c>
      <c r="AB1292">
        <v>286.56876764917598</v>
      </c>
      <c r="AC1292">
        <v>407.82103116947201</v>
      </c>
      <c r="AD1292">
        <v>215.36861445168799</v>
      </c>
      <c r="AE1292">
        <v>282.60754902630998</v>
      </c>
      <c r="AF1292">
        <v>420.95943561719099</v>
      </c>
      <c r="AG1292">
        <v>254.72057911693301</v>
      </c>
      <c r="AH1292">
        <v>284.16883996863601</v>
      </c>
      <c r="AI1292">
        <v>240.985376869492</v>
      </c>
      <c r="AJ1292">
        <v>256.77121034947601</v>
      </c>
      <c r="AK1292">
        <v>364.22604309714501</v>
      </c>
      <c r="AL1292">
        <v>286.89119651225599</v>
      </c>
      <c r="AM1292">
        <v>285.03004137082399</v>
      </c>
      <c r="AN1292">
        <v>312.32477612847799</v>
      </c>
      <c r="AO1292">
        <v>213</v>
      </c>
      <c r="AP1292">
        <v>296.88082063888902</v>
      </c>
      <c r="AQ1292">
        <v>261.93666530790603</v>
      </c>
      <c r="AR1292">
        <v>293.71821644342401</v>
      </c>
      <c r="AS1292">
        <v>472.41273921688401</v>
      </c>
      <c r="AT1292">
        <v>831.14883712313895</v>
      </c>
      <c r="AU1292">
        <v>301.16674347580903</v>
      </c>
      <c r="AV1292">
        <v>563.24678513845004</v>
      </c>
      <c r="AW1292">
        <v>432.99948297731999</v>
      </c>
      <c r="AX1292">
        <v>533.76174913174896</v>
      </c>
    </row>
    <row r="1293" spans="1:50" x14ac:dyDescent="0.25">
      <c r="A1293">
        <v>332.92263610315098</v>
      </c>
      <c r="B1293">
        <v>284.80948286196798</v>
      </c>
      <c r="C1293">
        <v>364.30503948044998</v>
      </c>
      <c r="D1293">
        <v>276.61345553006902</v>
      </c>
      <c r="E1293">
        <v>303.33309516300801</v>
      </c>
      <c r="F1293">
        <v>278.99459420038698</v>
      </c>
      <c r="G1293">
        <v>319.62717203934102</v>
      </c>
      <c r="H1293">
        <v>262.99805426413502</v>
      </c>
      <c r="I1293">
        <v>258.87922576761002</v>
      </c>
      <c r="J1293">
        <v>293.81201089325299</v>
      </c>
      <c r="K1293">
        <v>333.83473051362301</v>
      </c>
      <c r="L1293">
        <v>254.99311371198701</v>
      </c>
      <c r="M1293">
        <v>233.70004002084599</v>
      </c>
      <c r="N1293">
        <v>212.68833175001399</v>
      </c>
      <c r="O1293">
        <v>265.89150410084898</v>
      </c>
      <c r="P1293">
        <v>235.01034289461501</v>
      </c>
      <c r="Q1293">
        <v>229.79717365401899</v>
      </c>
      <c r="R1293">
        <v>219.277678146444</v>
      </c>
      <c r="S1293">
        <v>303.31947590406497</v>
      </c>
      <c r="T1293">
        <v>214.990580427753</v>
      </c>
      <c r="U1293">
        <v>215.92319274442499</v>
      </c>
      <c r="V1293">
        <v>214.72968479696999</v>
      </c>
      <c r="W1293">
        <v>231.39567033220001</v>
      </c>
      <c r="X1293">
        <v>312.10373533889498</v>
      </c>
      <c r="Y1293">
        <v>228.112038759424</v>
      </c>
      <c r="Z1293">
        <v>215.17595408141099</v>
      </c>
      <c r="AA1293">
        <v>219.423036262322</v>
      </c>
      <c r="AB1293">
        <v>289.21596251767102</v>
      </c>
      <c r="AC1293">
        <v>375.26738265203102</v>
      </c>
      <c r="AD1293">
        <v>214.135964153098</v>
      </c>
      <c r="AE1293">
        <v>285.25816349367801</v>
      </c>
      <c r="AF1293">
        <v>425.72421820079802</v>
      </c>
      <c r="AG1293">
        <v>254.230796255142</v>
      </c>
      <c r="AH1293">
        <v>287.53214381418599</v>
      </c>
      <c r="AI1293">
        <v>245.13417694582799</v>
      </c>
      <c r="AJ1293">
        <v>260.49985729587098</v>
      </c>
      <c r="AK1293">
        <v>358.369140318262</v>
      </c>
      <c r="AL1293">
        <v>292.89719708434501</v>
      </c>
      <c r="AM1293">
        <v>280.64202365137101</v>
      </c>
      <c r="AN1293">
        <v>315.57244970442298</v>
      </c>
      <c r="AO1293">
        <v>213</v>
      </c>
      <c r="AP1293">
        <v>304.13351056813002</v>
      </c>
      <c r="AQ1293">
        <v>263.73477586632998</v>
      </c>
      <c r="AR1293">
        <v>307.175671807551</v>
      </c>
      <c r="AS1293">
        <v>473.56069777545503</v>
      </c>
      <c r="AT1293">
        <v>786.56825918924801</v>
      </c>
      <c r="AU1293">
        <v>302.94253411267198</v>
      </c>
      <c r="AV1293">
        <v>582.32963821076805</v>
      </c>
      <c r="AW1293">
        <v>441.02856739833402</v>
      </c>
      <c r="AX1293">
        <v>540.47988368355504</v>
      </c>
    </row>
    <row r="1294" spans="1:50" x14ac:dyDescent="0.25">
      <c r="A1294">
        <v>333.18051575931202</v>
      </c>
      <c r="B1294">
        <v>286.00755256362601</v>
      </c>
      <c r="C1294">
        <v>364.52791719955297</v>
      </c>
      <c r="D1294">
        <v>277.63459604550297</v>
      </c>
      <c r="E1294">
        <v>306.65838945034398</v>
      </c>
      <c r="F1294">
        <v>282.14808144295699</v>
      </c>
      <c r="G1294">
        <v>324.281923315131</v>
      </c>
      <c r="H1294">
        <v>264.44218190444599</v>
      </c>
      <c r="I1294">
        <v>256.56592860660999</v>
      </c>
      <c r="J1294">
        <v>296.315695589992</v>
      </c>
      <c r="K1294">
        <v>335.71815290606997</v>
      </c>
      <c r="L1294">
        <v>256.75572951147001</v>
      </c>
      <c r="M1294">
        <v>233.54301986615599</v>
      </c>
      <c r="N1294">
        <v>212.49612093751401</v>
      </c>
      <c r="O1294">
        <v>265.46161583456097</v>
      </c>
      <c r="P1294">
        <v>234.317916491619</v>
      </c>
      <c r="Q1294">
        <v>228.973903270634</v>
      </c>
      <c r="R1294">
        <v>219.06794419417</v>
      </c>
      <c r="S1294">
        <v>311.75649489212901</v>
      </c>
      <c r="T1294">
        <v>215.81268976631301</v>
      </c>
      <c r="U1294">
        <v>214.54875699019101</v>
      </c>
      <c r="V1294">
        <v>213.79305450731999</v>
      </c>
      <c r="W1294">
        <v>233.570282469348</v>
      </c>
      <c r="X1294">
        <v>310.28551533367101</v>
      </c>
      <c r="Y1294">
        <v>230.023391006184</v>
      </c>
      <c r="Z1294">
        <v>216.615612861004</v>
      </c>
      <c r="AA1294">
        <v>221.22957283886299</v>
      </c>
      <c r="AB1294">
        <v>288.59163292244398</v>
      </c>
      <c r="AC1294">
        <v>353.08788229251797</v>
      </c>
      <c r="AD1294">
        <v>213.505920101009</v>
      </c>
      <c r="AE1294">
        <v>285.73042936919097</v>
      </c>
      <c r="AF1294">
        <v>421.542655440038</v>
      </c>
      <c r="AG1294">
        <v>252.02661777373501</v>
      </c>
      <c r="AH1294">
        <v>288.39998565961503</v>
      </c>
      <c r="AI1294">
        <v>249.063756419562</v>
      </c>
      <c r="AJ1294">
        <v>262.66508022762503</v>
      </c>
      <c r="AK1294">
        <v>358.43964004620398</v>
      </c>
      <c r="AL1294">
        <v>294.95671127308998</v>
      </c>
      <c r="AM1294">
        <v>277.86284027826798</v>
      </c>
      <c r="AN1294">
        <v>317.526133910125</v>
      </c>
      <c r="AO1294">
        <v>220</v>
      </c>
      <c r="AP1294">
        <v>307.53741086491402</v>
      </c>
      <c r="AQ1294">
        <v>265.58656066378501</v>
      </c>
      <c r="AR1294">
        <v>314.54927405631202</v>
      </c>
      <c r="AS1294">
        <v>474.31187706978801</v>
      </c>
      <c r="AT1294">
        <v>776.87049038555995</v>
      </c>
      <c r="AU1294">
        <v>305.65470508211303</v>
      </c>
      <c r="AV1294">
        <v>602.54347236579395</v>
      </c>
      <c r="AW1294">
        <v>447.88402569754902</v>
      </c>
      <c r="AX1294">
        <v>545.21069336951598</v>
      </c>
    </row>
    <row r="1295" spans="1:50" x14ac:dyDescent="0.25">
      <c r="A1295">
        <v>333.43839541547197</v>
      </c>
      <c r="B1295">
        <v>289.75051738142298</v>
      </c>
      <c r="C1295">
        <v>361.93682585669802</v>
      </c>
      <c r="D1295">
        <v>280.01881108673598</v>
      </c>
      <c r="E1295">
        <v>307.01200740452799</v>
      </c>
      <c r="F1295">
        <v>280.461958254237</v>
      </c>
      <c r="G1295">
        <v>336.97545780979101</v>
      </c>
      <c r="H1295">
        <v>267.50073219053201</v>
      </c>
      <c r="I1295">
        <v>256.123638988435</v>
      </c>
      <c r="J1295">
        <v>302.02114028991298</v>
      </c>
      <c r="K1295">
        <v>335.17835790588703</v>
      </c>
      <c r="L1295">
        <v>263.66782445265602</v>
      </c>
      <c r="M1295">
        <v>230.66953932432301</v>
      </c>
      <c r="N1295">
        <v>212.90188685339899</v>
      </c>
      <c r="O1295">
        <v>265.90767215638402</v>
      </c>
      <c r="P1295">
        <v>231.40527227270499</v>
      </c>
      <c r="Q1295">
        <v>227.733884752199</v>
      </c>
      <c r="R1295">
        <v>216.97620155635701</v>
      </c>
      <c r="S1295">
        <v>324.73386812291199</v>
      </c>
      <c r="T1295">
        <v>215.561040620075</v>
      </c>
      <c r="U1295">
        <v>212.03626144772801</v>
      </c>
      <c r="V1295">
        <v>212.322049303261</v>
      </c>
      <c r="W1295">
        <v>237.995726572026</v>
      </c>
      <c r="X1295">
        <v>314.02880523044502</v>
      </c>
      <c r="Y1295">
        <v>226.77371438209599</v>
      </c>
      <c r="Z1295">
        <v>219.44982471761901</v>
      </c>
      <c r="AA1295">
        <v>225.09313109811299</v>
      </c>
      <c r="AB1295">
        <v>287.04721592012299</v>
      </c>
      <c r="AC1295">
        <v>336.63723904964598</v>
      </c>
      <c r="AD1295">
        <v>213.25416354969599</v>
      </c>
      <c r="AE1295">
        <v>283.538384334873</v>
      </c>
      <c r="AF1295">
        <v>427.88842989559299</v>
      </c>
      <c r="AG1295">
        <v>243.39673677245301</v>
      </c>
      <c r="AH1295">
        <v>298.29901437625398</v>
      </c>
      <c r="AI1295">
        <v>254.05907873159501</v>
      </c>
      <c r="AJ1295">
        <v>261.02614496246099</v>
      </c>
      <c r="AK1295">
        <v>365.412053370043</v>
      </c>
      <c r="AL1295">
        <v>294.362978758868</v>
      </c>
      <c r="AM1295">
        <v>271.04461924957297</v>
      </c>
      <c r="AN1295">
        <v>324.02767689091701</v>
      </c>
      <c r="AO1295">
        <v>220</v>
      </c>
      <c r="AP1295">
        <v>308.01890140263203</v>
      </c>
      <c r="AQ1295">
        <v>271.588034162361</v>
      </c>
      <c r="AR1295">
        <v>325.29923838543903</v>
      </c>
      <c r="AS1295">
        <v>480.62034808084002</v>
      </c>
      <c r="AT1295">
        <v>750.85867823119702</v>
      </c>
      <c r="AU1295">
        <v>310.863534657108</v>
      </c>
      <c r="AV1295">
        <v>616.93789968104102</v>
      </c>
      <c r="AW1295">
        <v>455.81367098486498</v>
      </c>
      <c r="AX1295">
        <v>562.91588836149299</v>
      </c>
    </row>
    <row r="1296" spans="1:50" x14ac:dyDescent="0.25">
      <c r="A1296">
        <v>333.69627507163301</v>
      </c>
      <c r="B1296">
        <v>295.18899186421299</v>
      </c>
      <c r="C1296">
        <v>370.022563498892</v>
      </c>
      <c r="D1296">
        <v>279.47115481131999</v>
      </c>
      <c r="E1296">
        <v>305.04432607310298</v>
      </c>
      <c r="F1296">
        <v>282.577182377908</v>
      </c>
      <c r="G1296">
        <v>350.45532929674602</v>
      </c>
      <c r="H1296">
        <v>268.53771510688699</v>
      </c>
      <c r="I1296">
        <v>260.74080954518399</v>
      </c>
      <c r="J1296">
        <v>303.40524954739601</v>
      </c>
      <c r="K1296">
        <v>329.102379536743</v>
      </c>
      <c r="L1296">
        <v>264.83401938716599</v>
      </c>
      <c r="M1296">
        <v>234.08744679819401</v>
      </c>
      <c r="N1296">
        <v>211.600422213489</v>
      </c>
      <c r="O1296">
        <v>256.16909870865402</v>
      </c>
      <c r="P1296">
        <v>230.283374083735</v>
      </c>
      <c r="Q1296">
        <v>226.25661168390999</v>
      </c>
      <c r="R1296">
        <v>214.66959422201199</v>
      </c>
      <c r="S1296">
        <v>337.263533471259</v>
      </c>
      <c r="T1296">
        <v>212.901303914393</v>
      </c>
      <c r="U1296">
        <v>216.33249160159701</v>
      </c>
      <c r="V1296">
        <v>210.14595303635801</v>
      </c>
      <c r="W1296">
        <v>239.25317124077699</v>
      </c>
      <c r="X1296">
        <v>322.412941623081</v>
      </c>
      <c r="Y1296">
        <v>231.85390043482701</v>
      </c>
      <c r="Z1296">
        <v>215.37074434782099</v>
      </c>
      <c r="AA1296">
        <v>225.34658323549999</v>
      </c>
      <c r="AB1296">
        <v>289.43104434490903</v>
      </c>
      <c r="AC1296">
        <v>323.34746207120702</v>
      </c>
      <c r="AD1296">
        <v>211.448392695482</v>
      </c>
      <c r="AE1296">
        <v>278.11341190802301</v>
      </c>
      <c r="AF1296">
        <v>444.50350796143198</v>
      </c>
      <c r="AG1296">
        <v>242.98261664920699</v>
      </c>
      <c r="AH1296">
        <v>308.35842771386899</v>
      </c>
      <c r="AI1296">
        <v>262.69922915335297</v>
      </c>
      <c r="AJ1296">
        <v>268.34130579020501</v>
      </c>
      <c r="AK1296">
        <v>369.94310153200001</v>
      </c>
      <c r="AL1296">
        <v>291.54432007683499</v>
      </c>
      <c r="AM1296">
        <v>270.21395511256497</v>
      </c>
      <c r="AN1296">
        <v>323.06719626639898</v>
      </c>
      <c r="AO1296">
        <v>214.71038880226399</v>
      </c>
      <c r="AP1296">
        <v>307.72104872609702</v>
      </c>
      <c r="AQ1296">
        <v>275.06682055063499</v>
      </c>
      <c r="AR1296">
        <v>334.459694991633</v>
      </c>
      <c r="AS1296">
        <v>485.89529857099501</v>
      </c>
      <c r="AT1296">
        <v>732.87903825784599</v>
      </c>
      <c r="AU1296">
        <v>313.95872766691599</v>
      </c>
      <c r="AV1296">
        <v>631.86977537515395</v>
      </c>
      <c r="AW1296">
        <v>464.24408487619098</v>
      </c>
      <c r="AX1296">
        <v>569.86018776168601</v>
      </c>
    </row>
    <row r="1297" spans="1:50" x14ac:dyDescent="0.25">
      <c r="A1297">
        <v>333.95415472779302</v>
      </c>
      <c r="B1297">
        <v>299.75475411619698</v>
      </c>
      <c r="C1297">
        <v>374.358967920216</v>
      </c>
      <c r="D1297">
        <v>280.08679129586898</v>
      </c>
      <c r="E1297">
        <v>303.12802056574901</v>
      </c>
      <c r="F1297">
        <v>282.44015880713403</v>
      </c>
      <c r="G1297">
        <v>359.13898374346297</v>
      </c>
      <c r="H1297">
        <v>269.16152967725702</v>
      </c>
      <c r="I1297">
        <v>264.01801220061202</v>
      </c>
      <c r="J1297">
        <v>303.97531301452699</v>
      </c>
      <c r="K1297">
        <v>325.60015461058299</v>
      </c>
      <c r="L1297">
        <v>265.04266656557701</v>
      </c>
      <c r="M1297">
        <v>235.58569242442201</v>
      </c>
      <c r="N1297">
        <v>211.94782513168099</v>
      </c>
      <c r="O1297">
        <v>250.881479296685</v>
      </c>
      <c r="P1297">
        <v>228.53073610634399</v>
      </c>
      <c r="Q1297">
        <v>225.15463553329201</v>
      </c>
      <c r="R1297">
        <v>214.017795858912</v>
      </c>
      <c r="S1297">
        <v>340.14596455754997</v>
      </c>
      <c r="T1297">
        <v>212.35473706248601</v>
      </c>
      <c r="U1297">
        <v>218.376526911441</v>
      </c>
      <c r="V1297">
        <v>208.90663278322199</v>
      </c>
      <c r="W1297">
        <v>239.17157251618599</v>
      </c>
      <c r="X1297">
        <v>324.74939984886601</v>
      </c>
      <c r="Y1297">
        <v>232.91549243857</v>
      </c>
      <c r="Z1297">
        <v>212.896988404296</v>
      </c>
      <c r="AA1297">
        <v>225.83224524432899</v>
      </c>
      <c r="AB1297">
        <v>291.61870134569801</v>
      </c>
      <c r="AC1297">
        <v>318.59795820654</v>
      </c>
      <c r="AD1297">
        <v>211.04904211525101</v>
      </c>
      <c r="AE1297">
        <v>277.17388990713499</v>
      </c>
      <c r="AF1297">
        <v>468.03467904151103</v>
      </c>
      <c r="AG1297">
        <v>242.710448835937</v>
      </c>
      <c r="AH1297">
        <v>317.21890337882002</v>
      </c>
      <c r="AI1297">
        <v>268.67993336842602</v>
      </c>
      <c r="AJ1297">
        <v>271.21915190593199</v>
      </c>
      <c r="AK1297">
        <v>373.02901209190901</v>
      </c>
      <c r="AL1297">
        <v>290.777371852675</v>
      </c>
      <c r="AM1297">
        <v>268.531050102564</v>
      </c>
      <c r="AN1297">
        <v>318.07834701187801</v>
      </c>
      <c r="AO1297">
        <v>213.00276295808899</v>
      </c>
      <c r="AP1297">
        <v>306.64812168750501</v>
      </c>
      <c r="AQ1297">
        <v>277.60568530147702</v>
      </c>
      <c r="AR1297">
        <v>339.36524617271402</v>
      </c>
      <c r="AS1297">
        <v>499.04534771096701</v>
      </c>
      <c r="AT1297">
        <v>722.45136634979303</v>
      </c>
      <c r="AU1297">
        <v>317.21046658038199</v>
      </c>
      <c r="AV1297">
        <v>645.10994855627098</v>
      </c>
      <c r="AW1297">
        <v>470.12012696918902</v>
      </c>
      <c r="AX1297">
        <v>584.70233569909601</v>
      </c>
    </row>
    <row r="1298" spans="1:50" x14ac:dyDescent="0.25">
      <c r="A1298">
        <v>334.21203438395401</v>
      </c>
      <c r="B1298">
        <v>306.188363723809</v>
      </c>
      <c r="C1298">
        <v>379.11741517798401</v>
      </c>
      <c r="D1298">
        <v>280.77620424072899</v>
      </c>
      <c r="E1298">
        <v>302.41128314649899</v>
      </c>
      <c r="F1298">
        <v>281.228878210929</v>
      </c>
      <c r="G1298">
        <v>367.573014304612</v>
      </c>
      <c r="H1298">
        <v>273.29070102168401</v>
      </c>
      <c r="I1298">
        <v>269.73622250880197</v>
      </c>
      <c r="J1298">
        <v>302.58196669883</v>
      </c>
      <c r="K1298">
        <v>325.95532870801702</v>
      </c>
      <c r="L1298">
        <v>267.019666000575</v>
      </c>
      <c r="M1298">
        <v>238.73397100567001</v>
      </c>
      <c r="N1298">
        <v>214.09675000376001</v>
      </c>
      <c r="O1298">
        <v>243.570203089508</v>
      </c>
      <c r="P1298">
        <v>225.41785668261599</v>
      </c>
      <c r="Q1298">
        <v>223.16149332484301</v>
      </c>
      <c r="R1298">
        <v>215.15689420133</v>
      </c>
      <c r="S1298">
        <v>347.36248953718899</v>
      </c>
      <c r="T1298">
        <v>215.98253967109201</v>
      </c>
      <c r="U1298">
        <v>214.72211325205001</v>
      </c>
      <c r="V1298">
        <v>209.04954235964999</v>
      </c>
      <c r="W1298">
        <v>238.351705103689</v>
      </c>
      <c r="X1298">
        <v>325.179974931407</v>
      </c>
      <c r="Y1298">
        <v>225.044803127481</v>
      </c>
      <c r="Z1298">
        <v>215.093239443898</v>
      </c>
      <c r="AA1298">
        <v>226.08504282496801</v>
      </c>
      <c r="AB1298">
        <v>286.81949493607698</v>
      </c>
      <c r="AC1298">
        <v>303.07911439225001</v>
      </c>
      <c r="AD1298">
        <v>213.141716589672</v>
      </c>
      <c r="AE1298">
        <v>274.465518749213</v>
      </c>
      <c r="AF1298">
        <v>506.26119854580298</v>
      </c>
      <c r="AG1298">
        <v>243.463834568165</v>
      </c>
      <c r="AH1298">
        <v>321.338040112192</v>
      </c>
      <c r="AI1298">
        <v>276.44028740008702</v>
      </c>
      <c r="AJ1298">
        <v>271.817360013479</v>
      </c>
      <c r="AK1298">
        <v>379.524903571322</v>
      </c>
      <c r="AL1298">
        <v>292.71304788060098</v>
      </c>
      <c r="AM1298">
        <v>266.16667096638599</v>
      </c>
      <c r="AN1298">
        <v>314.50353261360402</v>
      </c>
      <c r="AO1298">
        <v>208.53903890027701</v>
      </c>
      <c r="AP1298">
        <v>304.96560505347799</v>
      </c>
      <c r="AQ1298">
        <v>280.84258929718601</v>
      </c>
      <c r="AR1298">
        <v>343.363345570023</v>
      </c>
      <c r="AS1298">
        <v>517.037886018937</v>
      </c>
      <c r="AT1298">
        <v>713.00655837726902</v>
      </c>
      <c r="AU1298">
        <v>322.13664465855902</v>
      </c>
      <c r="AV1298">
        <v>659.19421702290504</v>
      </c>
      <c r="AW1298">
        <v>476.82250287620599</v>
      </c>
      <c r="AX1298">
        <v>600.53224948176205</v>
      </c>
    </row>
    <row r="1299" spans="1:50" x14ac:dyDescent="0.25">
      <c r="A1299">
        <v>334.46991404011402</v>
      </c>
      <c r="B1299">
        <v>315.82181221189899</v>
      </c>
      <c r="C1299">
        <v>383.63476119217199</v>
      </c>
      <c r="D1299">
        <v>283.93053782276701</v>
      </c>
      <c r="E1299">
        <v>304.02046142591098</v>
      </c>
      <c r="F1299">
        <v>287.45383437232999</v>
      </c>
      <c r="G1299">
        <v>370.86232759452702</v>
      </c>
      <c r="H1299">
        <v>275.06359812820898</v>
      </c>
      <c r="I1299">
        <v>278.34339077811399</v>
      </c>
      <c r="J1299">
        <v>301.837770647431</v>
      </c>
      <c r="K1299">
        <v>328.32062674859799</v>
      </c>
      <c r="L1299">
        <v>267.21140676271602</v>
      </c>
      <c r="M1299">
        <v>241.765311052957</v>
      </c>
      <c r="N1299">
        <v>213.417734887243</v>
      </c>
      <c r="O1299">
        <v>240.64921690832699</v>
      </c>
      <c r="P1299">
        <v>226.62161207790999</v>
      </c>
      <c r="Q1299">
        <v>225.800225169584</v>
      </c>
      <c r="R1299">
        <v>215.945035932629</v>
      </c>
      <c r="S1299">
        <v>355.82089261500198</v>
      </c>
      <c r="T1299">
        <v>222.393830179882</v>
      </c>
      <c r="U1299">
        <v>218.54196528647</v>
      </c>
      <c r="V1299">
        <v>215.642261090619</v>
      </c>
      <c r="W1299">
        <v>238.438605926816</v>
      </c>
      <c r="X1299">
        <v>335.96659475092798</v>
      </c>
      <c r="Y1299">
        <v>224.27822588324801</v>
      </c>
      <c r="Z1299">
        <v>213.79863390745101</v>
      </c>
      <c r="AA1299">
        <v>225.28119578219301</v>
      </c>
      <c r="AB1299">
        <v>280.51842239170497</v>
      </c>
      <c r="AC1299">
        <v>292.154405456132</v>
      </c>
      <c r="AD1299">
        <v>215.80572341120501</v>
      </c>
      <c r="AE1299">
        <v>265.04988432858602</v>
      </c>
      <c r="AF1299">
        <v>557.41934218499898</v>
      </c>
      <c r="AG1299">
        <v>246.293338877211</v>
      </c>
      <c r="AH1299">
        <v>320.94697563454201</v>
      </c>
      <c r="AI1299">
        <v>279.69183996074401</v>
      </c>
      <c r="AJ1299">
        <v>272.71716776625601</v>
      </c>
      <c r="AK1299">
        <v>380.22092070730901</v>
      </c>
      <c r="AL1299">
        <v>295.34373095932398</v>
      </c>
      <c r="AM1299">
        <v>268.31140822523798</v>
      </c>
      <c r="AN1299">
        <v>307.111023626357</v>
      </c>
      <c r="AO1299">
        <v>208.65741919423999</v>
      </c>
      <c r="AP1299">
        <v>317.53543473064002</v>
      </c>
      <c r="AQ1299">
        <v>283.07130610636199</v>
      </c>
      <c r="AR1299">
        <v>347.15702052723799</v>
      </c>
      <c r="AS1299">
        <v>518.44541293373095</v>
      </c>
      <c r="AT1299">
        <v>709.95806343566403</v>
      </c>
      <c r="AU1299">
        <v>323.85583944951401</v>
      </c>
      <c r="AV1299">
        <v>674.68584643992801</v>
      </c>
      <c r="AW1299">
        <v>478.36991529781398</v>
      </c>
      <c r="AX1299">
        <v>609.97457458239796</v>
      </c>
    </row>
    <row r="1300" spans="1:50" x14ac:dyDescent="0.25">
      <c r="A1300">
        <v>334.727793696275</v>
      </c>
      <c r="B1300">
        <v>317.39561048470603</v>
      </c>
      <c r="C1300">
        <v>384.05607405063</v>
      </c>
      <c r="D1300">
        <v>284.67682394094498</v>
      </c>
      <c r="E1300">
        <v>307.21845343809503</v>
      </c>
      <c r="F1300">
        <v>292.34671858583499</v>
      </c>
      <c r="G1300">
        <v>376.816750755996</v>
      </c>
      <c r="H1300">
        <v>277.17144663032201</v>
      </c>
      <c r="I1300">
        <v>280.31118808216303</v>
      </c>
      <c r="J1300">
        <v>305.35478614495997</v>
      </c>
      <c r="K1300">
        <v>329.70742501156298</v>
      </c>
      <c r="L1300">
        <v>268.71981972558302</v>
      </c>
      <c r="M1300">
        <v>241.951008218428</v>
      </c>
      <c r="N1300">
        <v>215.16140356217201</v>
      </c>
      <c r="O1300">
        <v>241.08223034179599</v>
      </c>
      <c r="P1300">
        <v>224.47988641967399</v>
      </c>
      <c r="Q1300">
        <v>232.39227819518101</v>
      </c>
      <c r="R1300">
        <v>216.18846626666399</v>
      </c>
      <c r="S1300">
        <v>359.294750812225</v>
      </c>
      <c r="T1300">
        <v>226.96352135016801</v>
      </c>
      <c r="U1300">
        <v>223.12956357598</v>
      </c>
      <c r="V1300">
        <v>223.69122157271099</v>
      </c>
      <c r="W1300">
        <v>241.99280794155999</v>
      </c>
      <c r="X1300">
        <v>342.80874705461099</v>
      </c>
      <c r="Y1300">
        <v>225.19474568487999</v>
      </c>
      <c r="Z1300">
        <v>213.59181248247</v>
      </c>
      <c r="AA1300">
        <v>224.61795724595399</v>
      </c>
      <c r="AB1300">
        <v>275.262636015552</v>
      </c>
      <c r="AC1300">
        <v>287.18742516548099</v>
      </c>
      <c r="AD1300">
        <v>217.12030244341301</v>
      </c>
      <c r="AE1300">
        <v>258.231971831848</v>
      </c>
      <c r="AF1300">
        <v>612.06967029551402</v>
      </c>
      <c r="AG1300">
        <v>250.39692412731699</v>
      </c>
      <c r="AH1300">
        <v>320.95537337107299</v>
      </c>
      <c r="AI1300">
        <v>276.68350451785801</v>
      </c>
      <c r="AJ1300">
        <v>271.31109076934098</v>
      </c>
      <c r="AK1300">
        <v>391.21162662444698</v>
      </c>
      <c r="AL1300">
        <v>296.17235664554403</v>
      </c>
      <c r="AM1300">
        <v>269.54030753887503</v>
      </c>
      <c r="AN1300">
        <v>304.99237312686898</v>
      </c>
      <c r="AO1300">
        <v>209.380353529845</v>
      </c>
      <c r="AP1300">
        <v>324.46604289851001</v>
      </c>
      <c r="AQ1300">
        <v>285.61026350352199</v>
      </c>
      <c r="AR1300">
        <v>349.95098925159198</v>
      </c>
      <c r="AS1300">
        <v>509.96618072342199</v>
      </c>
      <c r="AT1300">
        <v>707.18759588233797</v>
      </c>
      <c r="AU1300">
        <v>324.129906716042</v>
      </c>
      <c r="AV1300">
        <v>685.46007290713101</v>
      </c>
      <c r="AW1300">
        <v>477.10371259511402</v>
      </c>
      <c r="AX1300">
        <v>616.03865174256305</v>
      </c>
    </row>
    <row r="1301" spans="1:50" x14ac:dyDescent="0.25">
      <c r="A1301">
        <v>334.98567335243501</v>
      </c>
      <c r="B1301">
        <v>316.09027204504702</v>
      </c>
      <c r="C1301">
        <v>390.74290201949401</v>
      </c>
      <c r="D1301">
        <v>286.63763885263103</v>
      </c>
      <c r="E1301">
        <v>308.750145135499</v>
      </c>
      <c r="F1301">
        <v>292.14363852425902</v>
      </c>
      <c r="G1301">
        <v>374.23692075683101</v>
      </c>
      <c r="H1301">
        <v>281.83401598816999</v>
      </c>
      <c r="I1301">
        <v>281.93080697794801</v>
      </c>
      <c r="J1301">
        <v>303.83131508026497</v>
      </c>
      <c r="K1301">
        <v>332.28627236228101</v>
      </c>
      <c r="L1301">
        <v>270.77037802746702</v>
      </c>
      <c r="M1301">
        <v>238.41285996609699</v>
      </c>
      <c r="N1301">
        <v>218.92467366008199</v>
      </c>
      <c r="O1301">
        <v>241.66428169069701</v>
      </c>
      <c r="P1301">
        <v>218.882715849867</v>
      </c>
      <c r="Q1301">
        <v>237.89252658845299</v>
      </c>
      <c r="R1301">
        <v>221.30081082472</v>
      </c>
      <c r="S1301">
        <v>366.48094541862997</v>
      </c>
      <c r="T1301">
        <v>227.27650894826701</v>
      </c>
      <c r="U1301">
        <v>215.75358045762701</v>
      </c>
      <c r="V1301">
        <v>218.91107365932501</v>
      </c>
      <c r="W1301">
        <v>237.34682752836699</v>
      </c>
      <c r="X1301">
        <v>349.08861847889699</v>
      </c>
      <c r="Y1301">
        <v>224.09595160466</v>
      </c>
      <c r="Z1301">
        <v>215.696468989664</v>
      </c>
      <c r="AA1301">
        <v>226.50630131396699</v>
      </c>
      <c r="AB1301">
        <v>259.22024676529202</v>
      </c>
      <c r="AC1301">
        <v>276.96485726238802</v>
      </c>
      <c r="AD1301">
        <v>218.015549659203</v>
      </c>
      <c r="AE1301">
        <v>250.47445258375799</v>
      </c>
      <c r="AF1301">
        <v>662.71457894145897</v>
      </c>
      <c r="AG1301">
        <v>254.43084660065699</v>
      </c>
      <c r="AH1301">
        <v>322.484363771772</v>
      </c>
      <c r="AI1301">
        <v>276.24474676633702</v>
      </c>
      <c r="AJ1301">
        <v>271.03565350879802</v>
      </c>
      <c r="AK1301">
        <v>398.76923512319701</v>
      </c>
      <c r="AL1301">
        <v>299.73479495338103</v>
      </c>
      <c r="AM1301">
        <v>269.01232756927197</v>
      </c>
      <c r="AN1301">
        <v>307.447178101985</v>
      </c>
      <c r="AO1301">
        <v>210.54330541293501</v>
      </c>
      <c r="AP1301">
        <v>329.28376869374301</v>
      </c>
      <c r="AQ1301">
        <v>289.90193411975798</v>
      </c>
      <c r="AR1301">
        <v>350.41081889485503</v>
      </c>
      <c r="AS1301">
        <v>500.030610423344</v>
      </c>
      <c r="AT1301">
        <v>698.01023197218797</v>
      </c>
      <c r="AU1301">
        <v>330.38740818856201</v>
      </c>
      <c r="AV1301">
        <v>701.16119030683797</v>
      </c>
      <c r="AW1301">
        <v>493.51635788889303</v>
      </c>
      <c r="AX1301">
        <v>614.16292612157804</v>
      </c>
    </row>
    <row r="1302" spans="1:50" x14ac:dyDescent="0.25">
      <c r="A1302">
        <v>335.243553008596</v>
      </c>
      <c r="B1302">
        <v>316.04755603822201</v>
      </c>
      <c r="C1302">
        <v>391.908132682153</v>
      </c>
      <c r="D1302">
        <v>291.30518299689999</v>
      </c>
      <c r="E1302">
        <v>310.66114395143398</v>
      </c>
      <c r="F1302">
        <v>294.64919115567398</v>
      </c>
      <c r="G1302">
        <v>375.63009889772502</v>
      </c>
      <c r="H1302">
        <v>286.01090545528098</v>
      </c>
      <c r="I1302">
        <v>283.57687291690797</v>
      </c>
      <c r="J1302">
        <v>301.07420837313799</v>
      </c>
      <c r="K1302">
        <v>328.89439195154</v>
      </c>
      <c r="L1302">
        <v>274.55705265869102</v>
      </c>
      <c r="M1302">
        <v>238.676078927497</v>
      </c>
      <c r="N1302">
        <v>216.29972442117599</v>
      </c>
      <c r="O1302">
        <v>241.95060356284401</v>
      </c>
      <c r="P1302">
        <v>216.33260029861299</v>
      </c>
      <c r="Q1302">
        <v>238.29668220854299</v>
      </c>
      <c r="R1302">
        <v>222.79588134272899</v>
      </c>
      <c r="S1302">
        <v>369.21195851849899</v>
      </c>
      <c r="T1302">
        <v>228.357528737937</v>
      </c>
      <c r="U1302">
        <v>218.28339803496399</v>
      </c>
      <c r="V1302">
        <v>219.355211990312</v>
      </c>
      <c r="W1302">
        <v>238.80922399441599</v>
      </c>
      <c r="X1302">
        <v>357.10261140591098</v>
      </c>
      <c r="Y1302">
        <v>224.180107372523</v>
      </c>
      <c r="Z1302">
        <v>213.71855486375401</v>
      </c>
      <c r="AA1302">
        <v>226.051102179818</v>
      </c>
      <c r="AB1302">
        <v>252.15937006436499</v>
      </c>
      <c r="AC1302">
        <v>263.494413108282</v>
      </c>
      <c r="AD1302">
        <v>221.163137733865</v>
      </c>
      <c r="AE1302">
        <v>246.63278623871199</v>
      </c>
      <c r="AF1302">
        <v>718.29969188020402</v>
      </c>
      <c r="AG1302">
        <v>249.03705322199099</v>
      </c>
      <c r="AH1302">
        <v>329.13723477290802</v>
      </c>
      <c r="AI1302">
        <v>274.89137936050201</v>
      </c>
      <c r="AJ1302">
        <v>274.959011820645</v>
      </c>
      <c r="AK1302">
        <v>403.49271071473601</v>
      </c>
      <c r="AL1302">
        <v>296.08975630743498</v>
      </c>
      <c r="AM1302">
        <v>266.97234087037202</v>
      </c>
      <c r="AN1302">
        <v>302.66955861435099</v>
      </c>
      <c r="AO1302">
        <v>214.30127110173501</v>
      </c>
      <c r="AP1302">
        <v>337.39676001151503</v>
      </c>
      <c r="AQ1302">
        <v>291.39909003303097</v>
      </c>
      <c r="AR1302">
        <v>349.48772488012003</v>
      </c>
      <c r="AS1302">
        <v>497.79018708508698</v>
      </c>
      <c r="AT1302">
        <v>691.66583645129003</v>
      </c>
      <c r="AU1302">
        <v>335.95167175286798</v>
      </c>
      <c r="AV1302">
        <v>718.37965307174602</v>
      </c>
      <c r="AW1302">
        <v>501.39947861771799</v>
      </c>
      <c r="AX1302">
        <v>607.93709405111099</v>
      </c>
    </row>
    <row r="1303" spans="1:50" x14ac:dyDescent="0.25">
      <c r="A1303">
        <v>335.50143266475601</v>
      </c>
      <c r="B1303">
        <v>310.40383608277102</v>
      </c>
      <c r="C1303">
        <v>393.82878006352303</v>
      </c>
      <c r="D1303">
        <v>290.84866202758798</v>
      </c>
      <c r="E1303">
        <v>312.818778164462</v>
      </c>
      <c r="F1303">
        <v>293.13393736492299</v>
      </c>
      <c r="G1303">
        <v>382.47461918034998</v>
      </c>
      <c r="H1303">
        <v>286.26242814135298</v>
      </c>
      <c r="I1303">
        <v>275.88017517666901</v>
      </c>
      <c r="J1303">
        <v>300.29027550410098</v>
      </c>
      <c r="K1303">
        <v>331.12260316910601</v>
      </c>
      <c r="L1303">
        <v>288.32789416661802</v>
      </c>
      <c r="M1303">
        <v>239.51716414856901</v>
      </c>
      <c r="N1303">
        <v>215.16464085951799</v>
      </c>
      <c r="O1303">
        <v>243.47688259646901</v>
      </c>
      <c r="P1303">
        <v>214.65849305481899</v>
      </c>
      <c r="Q1303">
        <v>243.603733366016</v>
      </c>
      <c r="R1303">
        <v>223.86883071146099</v>
      </c>
      <c r="S1303">
        <v>385.62327310917999</v>
      </c>
      <c r="T1303">
        <v>228.00376517286301</v>
      </c>
      <c r="U1303">
        <v>225.135726382916</v>
      </c>
      <c r="V1303">
        <v>223.61998276441901</v>
      </c>
      <c r="W1303">
        <v>241.301185761395</v>
      </c>
      <c r="X1303">
        <v>360.96768074483401</v>
      </c>
      <c r="Y1303">
        <v>228.83868308834101</v>
      </c>
      <c r="Z1303">
        <v>212.24490403764099</v>
      </c>
      <c r="AA1303">
        <v>227.42984972660699</v>
      </c>
      <c r="AB1303">
        <v>251.22030757266</v>
      </c>
      <c r="AC1303">
        <v>259.71446068333</v>
      </c>
      <c r="AD1303">
        <v>223.13037701242101</v>
      </c>
      <c r="AE1303">
        <v>252.84986356032499</v>
      </c>
      <c r="AF1303">
        <v>783.96563272430103</v>
      </c>
      <c r="AG1303">
        <v>252.489148215917</v>
      </c>
      <c r="AH1303">
        <v>341.31475584034001</v>
      </c>
      <c r="AI1303">
        <v>275.77137558640999</v>
      </c>
      <c r="AJ1303">
        <v>277.91550167174398</v>
      </c>
      <c r="AK1303">
        <v>400.845157300111</v>
      </c>
      <c r="AL1303">
        <v>287.516179092117</v>
      </c>
      <c r="AM1303">
        <v>270.52018516873301</v>
      </c>
      <c r="AN1303">
        <v>303.202975642816</v>
      </c>
      <c r="AO1303">
        <v>221.61108758140199</v>
      </c>
      <c r="AP1303">
        <v>339.31713216770299</v>
      </c>
      <c r="AQ1303">
        <v>296.74269607260499</v>
      </c>
      <c r="AR1303">
        <v>349.448120741276</v>
      </c>
      <c r="AS1303">
        <v>491.24613614618801</v>
      </c>
      <c r="AT1303">
        <v>688.89727600211097</v>
      </c>
      <c r="AU1303">
        <v>336.83896812276998</v>
      </c>
      <c r="AV1303">
        <v>740.14784700495204</v>
      </c>
      <c r="AW1303">
        <v>502.89771674970302</v>
      </c>
      <c r="AX1303">
        <v>607.84529686045505</v>
      </c>
    </row>
    <row r="1304" spans="1:50" x14ac:dyDescent="0.25">
      <c r="A1304">
        <v>335.75931232091602</v>
      </c>
      <c r="B1304">
        <v>319.536572241474</v>
      </c>
      <c r="C1304">
        <v>402.75778918570302</v>
      </c>
      <c r="D1304">
        <v>292.65429799515601</v>
      </c>
      <c r="E1304">
        <v>308.60095495041799</v>
      </c>
      <c r="F1304">
        <v>291.86309091910198</v>
      </c>
      <c r="G1304">
        <v>388.66779844561302</v>
      </c>
      <c r="H1304">
        <v>284.320724474229</v>
      </c>
      <c r="I1304">
        <v>273.64070443042198</v>
      </c>
      <c r="J1304">
        <v>298.28256208711701</v>
      </c>
      <c r="K1304">
        <v>331.46486905732797</v>
      </c>
      <c r="L1304">
        <v>296.207461276819</v>
      </c>
      <c r="M1304">
        <v>237.918299169421</v>
      </c>
      <c r="N1304">
        <v>213.99007095130699</v>
      </c>
      <c r="O1304">
        <v>239.83581077772101</v>
      </c>
      <c r="P1304">
        <v>214.82635819885601</v>
      </c>
      <c r="Q1304">
        <v>244.73864853432099</v>
      </c>
      <c r="R1304">
        <v>226.733948642439</v>
      </c>
      <c r="S1304">
        <v>396.49938293725899</v>
      </c>
      <c r="T1304">
        <v>224.25862857744499</v>
      </c>
      <c r="U1304">
        <v>226.26981045367901</v>
      </c>
      <c r="V1304">
        <v>220.836235974331</v>
      </c>
      <c r="W1304">
        <v>240.56397227462699</v>
      </c>
      <c r="X1304">
        <v>357.34733798111898</v>
      </c>
      <c r="Y1304">
        <v>230.52218352323899</v>
      </c>
      <c r="Z1304">
        <v>210.28887963951701</v>
      </c>
      <c r="AA1304">
        <v>226.22929579390799</v>
      </c>
      <c r="AB1304">
        <v>247.612346062103</v>
      </c>
      <c r="AC1304">
        <v>251.62618596616801</v>
      </c>
      <c r="AD1304">
        <v>222.810504911187</v>
      </c>
      <c r="AE1304">
        <v>253.40508638052</v>
      </c>
      <c r="AF1304">
        <v>833.73179127097399</v>
      </c>
      <c r="AG1304">
        <v>252.069243188108</v>
      </c>
      <c r="AH1304">
        <v>344.19213459942199</v>
      </c>
      <c r="AI1304">
        <v>282.274645050088</v>
      </c>
      <c r="AJ1304">
        <v>284.1789086563</v>
      </c>
      <c r="AK1304">
        <v>397.80772789710301</v>
      </c>
      <c r="AL1304">
        <v>289.099299893747</v>
      </c>
      <c r="AM1304">
        <v>268.559512374885</v>
      </c>
      <c r="AN1304">
        <v>305.49466670013601</v>
      </c>
      <c r="AO1304">
        <v>222.50750027211299</v>
      </c>
      <c r="AP1304">
        <v>343.68377230477699</v>
      </c>
      <c r="AQ1304">
        <v>302.68366739602402</v>
      </c>
      <c r="AR1304">
        <v>344.81870519077597</v>
      </c>
      <c r="AS1304">
        <v>491.80665462971098</v>
      </c>
      <c r="AT1304">
        <v>685.06451740744399</v>
      </c>
      <c r="AU1304">
        <v>342.61978062219299</v>
      </c>
      <c r="AV1304">
        <v>764.16607812726897</v>
      </c>
      <c r="AW1304">
        <v>511.28614405529299</v>
      </c>
      <c r="AX1304">
        <v>614.83620536938304</v>
      </c>
    </row>
    <row r="1305" spans="1:50" x14ac:dyDescent="0.25">
      <c r="A1305">
        <v>336.017191977077</v>
      </c>
      <c r="B1305">
        <v>324.04250676315797</v>
      </c>
      <c r="C1305">
        <v>398.10187093645698</v>
      </c>
      <c r="D1305">
        <v>298.762065492727</v>
      </c>
      <c r="E1305">
        <v>313.313680295192</v>
      </c>
      <c r="F1305">
        <v>295.81955144909699</v>
      </c>
      <c r="G1305">
        <v>396.47546239450901</v>
      </c>
      <c r="H1305">
        <v>279.81375550602598</v>
      </c>
      <c r="I1305">
        <v>273.20629784951899</v>
      </c>
      <c r="J1305">
        <v>299.002849878527</v>
      </c>
      <c r="K1305">
        <v>332.20236960445101</v>
      </c>
      <c r="L1305">
        <v>291.28278444677898</v>
      </c>
      <c r="M1305">
        <v>236.812503209027</v>
      </c>
      <c r="N1305">
        <v>211.05035661358801</v>
      </c>
      <c r="O1305">
        <v>234.254286535902</v>
      </c>
      <c r="P1305">
        <v>216.10994237363499</v>
      </c>
      <c r="Q1305">
        <v>242.618626216038</v>
      </c>
      <c r="R1305">
        <v>225.59009960341999</v>
      </c>
      <c r="S1305">
        <v>406.16797850857603</v>
      </c>
      <c r="T1305">
        <v>224.890474191126</v>
      </c>
      <c r="U1305">
        <v>225.41901202450401</v>
      </c>
      <c r="V1305">
        <v>218.503211533643</v>
      </c>
      <c r="W1305">
        <v>241.93664463277699</v>
      </c>
      <c r="X1305">
        <v>355.82505262870001</v>
      </c>
      <c r="Y1305">
        <v>231.35092217898699</v>
      </c>
      <c r="Z1305">
        <v>210.73634078644599</v>
      </c>
      <c r="AA1305">
        <v>225.18374251809399</v>
      </c>
      <c r="AB1305">
        <v>245.00349016066301</v>
      </c>
      <c r="AC1305">
        <v>246.666568268654</v>
      </c>
      <c r="AD1305">
        <v>224.766510889796</v>
      </c>
      <c r="AE1305">
        <v>256.73627707287699</v>
      </c>
      <c r="AF1305">
        <v>886.57838465035104</v>
      </c>
      <c r="AG1305">
        <v>251.986878477749</v>
      </c>
      <c r="AH1305">
        <v>359.20624827801902</v>
      </c>
      <c r="AI1305">
        <v>282.99736143720003</v>
      </c>
      <c r="AJ1305">
        <v>288.76440135231201</v>
      </c>
      <c r="AK1305">
        <v>409.13501091085902</v>
      </c>
      <c r="AL1305">
        <v>289.46864375518601</v>
      </c>
      <c r="AM1305">
        <v>266.16923523878899</v>
      </c>
      <c r="AN1305">
        <v>307.16215873476602</v>
      </c>
      <c r="AO1305">
        <v>222.19282862065199</v>
      </c>
      <c r="AP1305">
        <v>351.516618385995</v>
      </c>
      <c r="AQ1305">
        <v>306.89344912909502</v>
      </c>
      <c r="AR1305">
        <v>343.55335725895497</v>
      </c>
      <c r="AS1305">
        <v>497.986499185225</v>
      </c>
      <c r="AT1305">
        <v>691.17999191897695</v>
      </c>
      <c r="AU1305">
        <v>353.18579891708799</v>
      </c>
      <c r="AV1305">
        <v>778.77627993395095</v>
      </c>
      <c r="AW1305">
        <v>521.85449387927201</v>
      </c>
      <c r="AX1305">
        <v>625.09331913780397</v>
      </c>
    </row>
    <row r="1306" spans="1:50" x14ac:dyDescent="0.25">
      <c r="A1306">
        <v>336.27507163323702</v>
      </c>
      <c r="B1306">
        <v>325.15450222732301</v>
      </c>
      <c r="C1306">
        <v>394.402246053336</v>
      </c>
      <c r="D1306">
        <v>299.148976235791</v>
      </c>
      <c r="E1306">
        <v>314.89209661800902</v>
      </c>
      <c r="F1306">
        <v>295.69445589221499</v>
      </c>
      <c r="G1306">
        <v>398.11467882616699</v>
      </c>
      <c r="H1306">
        <v>277.38044725256498</v>
      </c>
      <c r="I1306">
        <v>275.06125501295702</v>
      </c>
      <c r="J1306">
        <v>297.04429322492001</v>
      </c>
      <c r="K1306">
        <v>338.55549583394799</v>
      </c>
      <c r="L1306">
        <v>293.09910985820898</v>
      </c>
      <c r="M1306">
        <v>236.28658071163301</v>
      </c>
      <c r="N1306">
        <v>212.71764532998699</v>
      </c>
      <c r="O1306">
        <v>230.71024437835001</v>
      </c>
      <c r="P1306">
        <v>220.44868811559201</v>
      </c>
      <c r="Q1306">
        <v>244.98787438982299</v>
      </c>
      <c r="R1306">
        <v>225.46730786733099</v>
      </c>
      <c r="S1306">
        <v>409.53233009694702</v>
      </c>
      <c r="T1306">
        <v>226.14671361110101</v>
      </c>
      <c r="U1306">
        <v>226.141609747171</v>
      </c>
      <c r="V1306">
        <v>220.36676561036299</v>
      </c>
      <c r="W1306">
        <v>248.696747150211</v>
      </c>
      <c r="X1306">
        <v>354.41192075946299</v>
      </c>
      <c r="Y1306">
        <v>232.31908406238901</v>
      </c>
      <c r="Z1306">
        <v>212.78742865139299</v>
      </c>
      <c r="AA1306">
        <v>225.159816200585</v>
      </c>
      <c r="AB1306">
        <v>245.91422351006901</v>
      </c>
      <c r="AC1306">
        <v>247.49697224788</v>
      </c>
      <c r="AD1306">
        <v>227.73738741799301</v>
      </c>
      <c r="AE1306">
        <v>260.57733857213998</v>
      </c>
      <c r="AF1306">
        <v>928.58297094223997</v>
      </c>
      <c r="AG1306">
        <v>252.25282527105401</v>
      </c>
      <c r="AH1306">
        <v>367.19415059006002</v>
      </c>
      <c r="AI1306">
        <v>284.92057170975102</v>
      </c>
      <c r="AJ1306">
        <v>294.73686440296399</v>
      </c>
      <c r="AK1306">
        <v>411.51966069081601</v>
      </c>
      <c r="AL1306">
        <v>285.72367412902099</v>
      </c>
      <c r="AM1306">
        <v>268.41120799714298</v>
      </c>
      <c r="AN1306">
        <v>311.60718351355001</v>
      </c>
      <c r="AO1306">
        <v>222.27179742151699</v>
      </c>
      <c r="AP1306">
        <v>359.71176951843</v>
      </c>
      <c r="AQ1306">
        <v>316.17919283577498</v>
      </c>
      <c r="AR1306">
        <v>344.45268109446101</v>
      </c>
      <c r="AS1306">
        <v>487.47769973751099</v>
      </c>
      <c r="AT1306">
        <v>686.83215341390905</v>
      </c>
      <c r="AU1306">
        <v>364.23530140312499</v>
      </c>
      <c r="AV1306">
        <v>799.08886521445595</v>
      </c>
      <c r="AW1306">
        <v>530.16427066738902</v>
      </c>
      <c r="AX1306">
        <v>649.11118041420298</v>
      </c>
    </row>
    <row r="1307" spans="1:50" x14ac:dyDescent="0.25">
      <c r="A1307">
        <v>336.532951289398</v>
      </c>
      <c r="B1307">
        <v>328.11553162683401</v>
      </c>
      <c r="C1307">
        <v>391.41943263127098</v>
      </c>
      <c r="D1307">
        <v>300.20949825895599</v>
      </c>
      <c r="E1307">
        <v>314.819922882713</v>
      </c>
      <c r="F1307">
        <v>296.83684151761599</v>
      </c>
      <c r="G1307">
        <v>398.57332120575001</v>
      </c>
      <c r="H1307">
        <v>277.719460728868</v>
      </c>
      <c r="I1307">
        <v>280.02290210376799</v>
      </c>
      <c r="J1307">
        <v>293.00946671166201</v>
      </c>
      <c r="K1307">
        <v>337.48376712913699</v>
      </c>
      <c r="L1307">
        <v>292.33070641099602</v>
      </c>
      <c r="M1307">
        <v>236.63182110854001</v>
      </c>
      <c r="N1307">
        <v>215.662481024903</v>
      </c>
      <c r="O1307">
        <v>230.36460897008499</v>
      </c>
      <c r="P1307">
        <v>220.16167119025499</v>
      </c>
      <c r="Q1307">
        <v>246.44549795881099</v>
      </c>
      <c r="R1307">
        <v>224.15407636417299</v>
      </c>
      <c r="S1307">
        <v>407.96645366773703</v>
      </c>
      <c r="T1307">
        <v>222.61212209819999</v>
      </c>
      <c r="U1307">
        <v>223.38283663416499</v>
      </c>
      <c r="V1307">
        <v>220.67028403007399</v>
      </c>
      <c r="W1307">
        <v>246.61441120271601</v>
      </c>
      <c r="X1307">
        <v>348.687303745995</v>
      </c>
      <c r="Y1307">
        <v>231.67922578091</v>
      </c>
      <c r="Z1307">
        <v>212.86680019379801</v>
      </c>
      <c r="AA1307">
        <v>226.64050619875701</v>
      </c>
      <c r="AB1307">
        <v>243.934346878941</v>
      </c>
      <c r="AC1307">
        <v>247.74560360157</v>
      </c>
      <c r="AD1307">
        <v>223.212000427041</v>
      </c>
      <c r="AE1307">
        <v>262.04872017614701</v>
      </c>
      <c r="AF1307">
        <v>968.40607030776596</v>
      </c>
      <c r="AG1307">
        <v>252.97120604831201</v>
      </c>
      <c r="AH1307">
        <v>378.78922136704199</v>
      </c>
      <c r="AI1307">
        <v>291.59609149583702</v>
      </c>
      <c r="AJ1307">
        <v>296.05528107392098</v>
      </c>
      <c r="AK1307">
        <v>418.26274595065001</v>
      </c>
      <c r="AL1307">
        <v>287.45775826503399</v>
      </c>
      <c r="AM1307">
        <v>269.07760891085297</v>
      </c>
      <c r="AN1307">
        <v>306.51624469841698</v>
      </c>
      <c r="AO1307">
        <v>221.35211854185101</v>
      </c>
      <c r="AP1307">
        <v>372.12811880779498</v>
      </c>
      <c r="AQ1307">
        <v>321.02182320671102</v>
      </c>
      <c r="AR1307">
        <v>346.54224837468303</v>
      </c>
      <c r="AS1307">
        <v>479.31897726594502</v>
      </c>
      <c r="AT1307">
        <v>676.45290328681904</v>
      </c>
      <c r="AU1307">
        <v>374.59759143113598</v>
      </c>
      <c r="AV1307">
        <v>821.37004301058005</v>
      </c>
      <c r="AW1307">
        <v>539.76635250128197</v>
      </c>
      <c r="AX1307">
        <v>653.48056047232001</v>
      </c>
    </row>
    <row r="1308" spans="1:50" x14ac:dyDescent="0.25">
      <c r="A1308">
        <v>336.79083094555801</v>
      </c>
      <c r="B1308">
        <v>329.93115323797099</v>
      </c>
      <c r="C1308">
        <v>391.18372575200402</v>
      </c>
      <c r="D1308">
        <v>302.08493201641801</v>
      </c>
      <c r="E1308">
        <v>319.38231051307503</v>
      </c>
      <c r="F1308">
        <v>296.26411081338603</v>
      </c>
      <c r="G1308">
        <v>403.78062240755901</v>
      </c>
      <c r="H1308">
        <v>281.13410905448501</v>
      </c>
      <c r="I1308">
        <v>279.90950584619401</v>
      </c>
      <c r="J1308">
        <v>290.493420559539</v>
      </c>
      <c r="K1308">
        <v>335.94055311916799</v>
      </c>
      <c r="L1308">
        <v>295.72550323260202</v>
      </c>
      <c r="M1308">
        <v>236.39836984565599</v>
      </c>
      <c r="N1308">
        <v>216.502425823246</v>
      </c>
      <c r="O1308">
        <v>231.060118283625</v>
      </c>
      <c r="P1308">
        <v>220.753227823022</v>
      </c>
      <c r="Q1308">
        <v>244.23719934974801</v>
      </c>
      <c r="R1308">
        <v>221.29021664833601</v>
      </c>
      <c r="S1308">
        <v>409.141892753874</v>
      </c>
      <c r="T1308">
        <v>219.873850808725</v>
      </c>
      <c r="U1308">
        <v>225.52205631876501</v>
      </c>
      <c r="V1308">
        <v>219.95853639504401</v>
      </c>
      <c r="W1308">
        <v>242.513201858879</v>
      </c>
      <c r="X1308">
        <v>340.73536502506698</v>
      </c>
      <c r="Y1308">
        <v>227.86835131250601</v>
      </c>
      <c r="Z1308">
        <v>216.04492395985901</v>
      </c>
      <c r="AA1308">
        <v>228.69488667455599</v>
      </c>
      <c r="AB1308">
        <v>242.419159014288</v>
      </c>
      <c r="AC1308">
        <v>241.026924986046</v>
      </c>
      <c r="AD1308">
        <v>224.00232326216599</v>
      </c>
      <c r="AE1308">
        <v>264.05695257862999</v>
      </c>
      <c r="AF1308">
        <v>1004.0752283714299</v>
      </c>
      <c r="AG1308">
        <v>258.755966841987</v>
      </c>
      <c r="AH1308">
        <v>386.89438389389301</v>
      </c>
      <c r="AI1308">
        <v>293.08335722445298</v>
      </c>
      <c r="AJ1308">
        <v>298.24929306675699</v>
      </c>
      <c r="AK1308">
        <v>430.147869569298</v>
      </c>
      <c r="AL1308">
        <v>293.42420884592298</v>
      </c>
      <c r="AM1308">
        <v>270.18288736687799</v>
      </c>
      <c r="AN1308">
        <v>296.55931425467998</v>
      </c>
      <c r="AO1308">
        <v>218.62867227044799</v>
      </c>
      <c r="AP1308">
        <v>386.05557920601501</v>
      </c>
      <c r="AQ1308">
        <v>321.27230884519003</v>
      </c>
      <c r="AR1308">
        <v>351.191469035019</v>
      </c>
      <c r="AS1308">
        <v>478.99722901754501</v>
      </c>
      <c r="AT1308">
        <v>671.22851076821303</v>
      </c>
      <c r="AU1308">
        <v>385.15645012390098</v>
      </c>
      <c r="AV1308">
        <v>841.59014949069899</v>
      </c>
      <c r="AW1308">
        <v>554.69595220607903</v>
      </c>
      <c r="AX1308">
        <v>657.15064513935795</v>
      </c>
    </row>
    <row r="1309" spans="1:50" x14ac:dyDescent="0.25">
      <c r="A1309">
        <v>337.04871060171899</v>
      </c>
      <c r="B1309">
        <v>333.48182725346197</v>
      </c>
      <c r="C1309">
        <v>387.97849078453902</v>
      </c>
      <c r="D1309">
        <v>304.368904651192</v>
      </c>
      <c r="E1309">
        <v>318.42220667318401</v>
      </c>
      <c r="F1309">
        <v>296.773575797256</v>
      </c>
      <c r="G1309">
        <v>410.03322984028802</v>
      </c>
      <c r="H1309">
        <v>289.482007080399</v>
      </c>
      <c r="I1309">
        <v>281.20568085127502</v>
      </c>
      <c r="J1309">
        <v>288.29909578991499</v>
      </c>
      <c r="K1309">
        <v>332.78817608278501</v>
      </c>
      <c r="L1309">
        <v>305.76918456033201</v>
      </c>
      <c r="M1309">
        <v>238.37773620458299</v>
      </c>
      <c r="N1309">
        <v>218.04715578095301</v>
      </c>
      <c r="O1309">
        <v>231.00575776661501</v>
      </c>
      <c r="P1309">
        <v>222.957283615482</v>
      </c>
      <c r="Q1309">
        <v>244.377846653706</v>
      </c>
      <c r="R1309">
        <v>219.99189291333599</v>
      </c>
      <c r="S1309">
        <v>415.50561245771303</v>
      </c>
      <c r="T1309">
        <v>215.71298294349799</v>
      </c>
      <c r="U1309">
        <v>225.02348767991501</v>
      </c>
      <c r="V1309">
        <v>222.97715485731501</v>
      </c>
      <c r="W1309">
        <v>235.61838072234701</v>
      </c>
      <c r="X1309">
        <v>328.15214727614801</v>
      </c>
      <c r="Y1309">
        <v>225.60909577560301</v>
      </c>
      <c r="Z1309">
        <v>217.964613117064</v>
      </c>
      <c r="AA1309">
        <v>233.37114412582</v>
      </c>
      <c r="AB1309">
        <v>241.52346861382799</v>
      </c>
      <c r="AC1309">
        <v>233.58228049308499</v>
      </c>
      <c r="AD1309">
        <v>223.95870117816099</v>
      </c>
      <c r="AE1309">
        <v>264.80193836280898</v>
      </c>
      <c r="AF1309">
        <v>1032.1351925977001</v>
      </c>
      <c r="AG1309">
        <v>260.43036406851701</v>
      </c>
      <c r="AH1309">
        <v>392.61165549766503</v>
      </c>
      <c r="AI1309">
        <v>294.37941848822197</v>
      </c>
      <c r="AJ1309">
        <v>304.89546988250203</v>
      </c>
      <c r="AK1309">
        <v>434.22756496164402</v>
      </c>
      <c r="AL1309">
        <v>294.18444389889299</v>
      </c>
      <c r="AM1309">
        <v>274.08445454746101</v>
      </c>
      <c r="AN1309">
        <v>293.91959879045999</v>
      </c>
      <c r="AO1309">
        <v>219.51590730693499</v>
      </c>
      <c r="AP1309">
        <v>401.38428539359398</v>
      </c>
      <c r="AQ1309">
        <v>327.29893281539597</v>
      </c>
      <c r="AR1309">
        <v>355.49017627352998</v>
      </c>
      <c r="AS1309">
        <v>488.11770406906101</v>
      </c>
      <c r="AT1309">
        <v>666.20747836959595</v>
      </c>
      <c r="AU1309">
        <v>390.24615145183401</v>
      </c>
      <c r="AV1309">
        <v>860.936043540063</v>
      </c>
      <c r="AW1309">
        <v>564.96674107831802</v>
      </c>
      <c r="AX1309">
        <v>660.62219618946494</v>
      </c>
    </row>
    <row r="1310" spans="1:50" x14ac:dyDescent="0.25">
      <c r="A1310">
        <v>337.30659025787901</v>
      </c>
      <c r="B1310">
        <v>338.58186789221497</v>
      </c>
      <c r="C1310">
        <v>388.99368808905598</v>
      </c>
      <c r="D1310">
        <v>302.540025663454</v>
      </c>
      <c r="E1310">
        <v>323.54549270249902</v>
      </c>
      <c r="F1310">
        <v>296.64126890653898</v>
      </c>
      <c r="G1310">
        <v>412.45530552077599</v>
      </c>
      <c r="H1310">
        <v>291.13572613662399</v>
      </c>
      <c r="I1310">
        <v>282.19723631275701</v>
      </c>
      <c r="J1310">
        <v>289.67117866411201</v>
      </c>
      <c r="K1310">
        <v>325.71912762970101</v>
      </c>
      <c r="L1310">
        <v>306.86662354599298</v>
      </c>
      <c r="M1310">
        <v>240.05988417078501</v>
      </c>
      <c r="N1310">
        <v>215.62462523950001</v>
      </c>
      <c r="O1310">
        <v>231.70579483654001</v>
      </c>
      <c r="P1310">
        <v>220.56155031531799</v>
      </c>
      <c r="Q1310">
        <v>244.84872794893801</v>
      </c>
      <c r="R1310">
        <v>219.187768534002</v>
      </c>
      <c r="S1310">
        <v>420.09565914215102</v>
      </c>
      <c r="T1310">
        <v>210.793562353016</v>
      </c>
      <c r="U1310">
        <v>226.99948105289599</v>
      </c>
      <c r="V1310">
        <v>227.361998015811</v>
      </c>
      <c r="W1310">
        <v>232.49576854752101</v>
      </c>
      <c r="X1310">
        <v>314.721372976189</v>
      </c>
      <c r="Y1310">
        <v>223.588959433518</v>
      </c>
      <c r="Z1310">
        <v>215.920402727436</v>
      </c>
      <c r="AA1310">
        <v>233.056671537901</v>
      </c>
      <c r="AB1310">
        <v>238.53866277677699</v>
      </c>
      <c r="AC1310">
        <v>230.55166075526299</v>
      </c>
      <c r="AD1310">
        <v>224.01818523245399</v>
      </c>
      <c r="AE1310">
        <v>261.831413603577</v>
      </c>
      <c r="AF1310">
        <v>1062.9864128291899</v>
      </c>
      <c r="AG1310">
        <v>263.000300630705</v>
      </c>
      <c r="AH1310">
        <v>397.55880435336798</v>
      </c>
      <c r="AI1310">
        <v>294.31221883951702</v>
      </c>
      <c r="AJ1310">
        <v>309.14313288560498</v>
      </c>
      <c r="AK1310">
        <v>446.45097332866499</v>
      </c>
      <c r="AL1310">
        <v>299.55261265683203</v>
      </c>
      <c r="AM1310">
        <v>279.76090253784599</v>
      </c>
      <c r="AN1310">
        <v>294.80309707676702</v>
      </c>
      <c r="AO1310">
        <v>220.515883185707</v>
      </c>
      <c r="AP1310">
        <v>408.50542221436802</v>
      </c>
      <c r="AQ1310">
        <v>332.24695076519703</v>
      </c>
      <c r="AR1310">
        <v>357.02878371157902</v>
      </c>
      <c r="AS1310">
        <v>497.54015127979301</v>
      </c>
      <c r="AT1310">
        <v>672.97433926424299</v>
      </c>
      <c r="AU1310">
        <v>395.22988639063499</v>
      </c>
      <c r="AV1310">
        <v>888.511153975767</v>
      </c>
      <c r="AW1310">
        <v>573.27022377123205</v>
      </c>
      <c r="AX1310">
        <v>663.433663732941</v>
      </c>
    </row>
    <row r="1311" spans="1:50" x14ac:dyDescent="0.25">
      <c r="A1311">
        <v>337.56446991403999</v>
      </c>
      <c r="B1311">
        <v>341.27058043489097</v>
      </c>
      <c r="C1311">
        <v>388.19015755869299</v>
      </c>
      <c r="D1311">
        <v>297.69504509800601</v>
      </c>
      <c r="E1311">
        <v>327.458750132695</v>
      </c>
      <c r="F1311">
        <v>295.73980195565701</v>
      </c>
      <c r="G1311">
        <v>416.79130367854202</v>
      </c>
      <c r="H1311">
        <v>290.54353058901302</v>
      </c>
      <c r="I1311">
        <v>284.17402336637201</v>
      </c>
      <c r="J1311">
        <v>293.26995167136403</v>
      </c>
      <c r="K1311">
        <v>322.941641234553</v>
      </c>
      <c r="L1311">
        <v>310.131188434379</v>
      </c>
      <c r="M1311">
        <v>240.71861448773899</v>
      </c>
      <c r="N1311">
        <v>211.07476032159599</v>
      </c>
      <c r="O1311">
        <v>231.235673414519</v>
      </c>
      <c r="P1311">
        <v>216.799061052263</v>
      </c>
      <c r="Q1311">
        <v>240.86994311563501</v>
      </c>
      <c r="R1311">
        <v>220.221267874669</v>
      </c>
      <c r="S1311">
        <v>437.44131889771398</v>
      </c>
      <c r="T1311">
        <v>211.42944363430999</v>
      </c>
      <c r="U1311">
        <v>228.94767924519601</v>
      </c>
      <c r="V1311">
        <v>230.01991934772599</v>
      </c>
      <c r="W1311">
        <v>230.13032588974801</v>
      </c>
      <c r="X1311">
        <v>315.818261516902</v>
      </c>
      <c r="Y1311">
        <v>224.250922335762</v>
      </c>
      <c r="Z1311">
        <v>218.44585791543901</v>
      </c>
      <c r="AA1311">
        <v>235.32738793689401</v>
      </c>
      <c r="AB1311">
        <v>233.97384906026099</v>
      </c>
      <c r="AC1311">
        <v>227.83812661985201</v>
      </c>
      <c r="AD1311">
        <v>225.08854908767501</v>
      </c>
      <c r="AE1311">
        <v>264.69990051802301</v>
      </c>
      <c r="AF1311">
        <v>1095.8385722574201</v>
      </c>
      <c r="AG1311">
        <v>261.13355880157502</v>
      </c>
      <c r="AH1311">
        <v>400.83379822271797</v>
      </c>
      <c r="AI1311">
        <v>292.75783597271499</v>
      </c>
      <c r="AJ1311">
        <v>312.42125988903899</v>
      </c>
      <c r="AK1311">
        <v>449.78181954567901</v>
      </c>
      <c r="AL1311">
        <v>300.62507228905002</v>
      </c>
      <c r="AM1311">
        <v>285.14252277815598</v>
      </c>
      <c r="AN1311">
        <v>297.49759182106601</v>
      </c>
      <c r="AO1311">
        <v>220.7704746062</v>
      </c>
      <c r="AP1311">
        <v>411.15091822167602</v>
      </c>
      <c r="AQ1311">
        <v>330.45587215631701</v>
      </c>
      <c r="AR1311">
        <v>356.12510933054602</v>
      </c>
      <c r="AS1311">
        <v>493.20340065541399</v>
      </c>
      <c r="AT1311">
        <v>676.11587089861098</v>
      </c>
      <c r="AU1311">
        <v>399.34034392329602</v>
      </c>
      <c r="AV1311">
        <v>900.50699820080195</v>
      </c>
      <c r="AW1311">
        <v>579.81388667674503</v>
      </c>
      <c r="AX1311">
        <v>669.02064335900195</v>
      </c>
    </row>
    <row r="1312" spans="1:50" x14ac:dyDescent="0.25">
      <c r="A1312">
        <v>337.8223495702</v>
      </c>
      <c r="B1312">
        <v>349.94860851166101</v>
      </c>
      <c r="C1312">
        <v>382.89881010990598</v>
      </c>
      <c r="D1312">
        <v>296.97871313668099</v>
      </c>
      <c r="E1312">
        <v>330.47527120589098</v>
      </c>
      <c r="F1312">
        <v>297.929335330394</v>
      </c>
      <c r="G1312">
        <v>415.04576033495903</v>
      </c>
      <c r="H1312">
        <v>294.55029148565097</v>
      </c>
      <c r="I1312">
        <v>288.08908994766199</v>
      </c>
      <c r="J1312">
        <v>295.74990849535698</v>
      </c>
      <c r="K1312">
        <v>321.85484820156603</v>
      </c>
      <c r="L1312">
        <v>312.16054467497901</v>
      </c>
      <c r="M1312">
        <v>246.94904928257699</v>
      </c>
      <c r="N1312">
        <v>211.00896794037899</v>
      </c>
      <c r="O1312">
        <v>228.02061096121099</v>
      </c>
      <c r="P1312">
        <v>215.019646653987</v>
      </c>
      <c r="Q1312">
        <v>235.02627584505501</v>
      </c>
      <c r="R1312">
        <v>222.30821976527801</v>
      </c>
      <c r="S1312">
        <v>440.24357017870699</v>
      </c>
      <c r="T1312">
        <v>212.259681160947</v>
      </c>
      <c r="U1312">
        <v>225.31692949352501</v>
      </c>
      <c r="V1312">
        <v>232.22115604768601</v>
      </c>
      <c r="W1312">
        <v>230.454692530644</v>
      </c>
      <c r="X1312">
        <v>312.116650391088</v>
      </c>
      <c r="Y1312">
        <v>226.522026224103</v>
      </c>
      <c r="Z1312">
        <v>218.89927140311599</v>
      </c>
      <c r="AA1312">
        <v>237.47832379140701</v>
      </c>
      <c r="AB1312">
        <v>228.559710716604</v>
      </c>
      <c r="AC1312">
        <v>225.01891172513601</v>
      </c>
      <c r="AD1312">
        <v>228.31044478475201</v>
      </c>
      <c r="AE1312">
        <v>264.92376124579999</v>
      </c>
      <c r="AF1312">
        <v>1115.3804740908699</v>
      </c>
      <c r="AG1312">
        <v>262.35372395756298</v>
      </c>
      <c r="AH1312">
        <v>403.37956962956503</v>
      </c>
      <c r="AI1312">
        <v>295.89611185322798</v>
      </c>
      <c r="AJ1312">
        <v>321.38073359397998</v>
      </c>
      <c r="AK1312">
        <v>448.72828846319601</v>
      </c>
      <c r="AL1312">
        <v>296.84725915979999</v>
      </c>
      <c r="AM1312">
        <v>292.01355374225398</v>
      </c>
      <c r="AN1312">
        <v>293.51006101160402</v>
      </c>
      <c r="AO1312">
        <v>219.151637066067</v>
      </c>
      <c r="AP1312">
        <v>420.25195721206802</v>
      </c>
      <c r="AQ1312">
        <v>334.73224787388398</v>
      </c>
      <c r="AR1312">
        <v>360.321122306429</v>
      </c>
      <c r="AS1312">
        <v>501.14125431880501</v>
      </c>
      <c r="AT1312">
        <v>681.72912499075005</v>
      </c>
      <c r="AU1312">
        <v>411.94897661688901</v>
      </c>
      <c r="AV1312">
        <v>930.07442932428796</v>
      </c>
      <c r="AW1312">
        <v>586.87153162928098</v>
      </c>
      <c r="AX1312">
        <v>683.18007754314897</v>
      </c>
    </row>
    <row r="1313" spans="1:50" x14ac:dyDescent="0.25">
      <c r="A1313">
        <v>338.08022922636098</v>
      </c>
      <c r="B1313">
        <v>352.34450548569299</v>
      </c>
      <c r="C1313">
        <v>386.96053259365902</v>
      </c>
      <c r="D1313">
        <v>296.29475756044701</v>
      </c>
      <c r="E1313">
        <v>331.59418656947503</v>
      </c>
      <c r="F1313">
        <v>301.48961430543301</v>
      </c>
      <c r="G1313">
        <v>411.30483289189698</v>
      </c>
      <c r="H1313">
        <v>291.32592214583099</v>
      </c>
      <c r="I1313">
        <v>293.93443811519802</v>
      </c>
      <c r="J1313">
        <v>296.08061480759699</v>
      </c>
      <c r="K1313">
        <v>320.414658039183</v>
      </c>
      <c r="L1313">
        <v>313.84131129384099</v>
      </c>
      <c r="M1313">
        <v>248.060918093559</v>
      </c>
      <c r="N1313">
        <v>210.42290614314399</v>
      </c>
      <c r="O1313">
        <v>225.009216562765</v>
      </c>
      <c r="P1313">
        <v>212.755008423155</v>
      </c>
      <c r="Q1313">
        <v>233.339157053099</v>
      </c>
      <c r="R1313">
        <v>228.04508961567899</v>
      </c>
      <c r="S1313">
        <v>430.18383090593801</v>
      </c>
      <c r="T1313">
        <v>213.95356646889701</v>
      </c>
      <c r="U1313">
        <v>223.03752045685499</v>
      </c>
      <c r="V1313">
        <v>231.42946077131299</v>
      </c>
      <c r="W1313">
        <v>231.476107546425</v>
      </c>
      <c r="X1313">
        <v>309.60422724766698</v>
      </c>
      <c r="Y1313">
        <v>226.71278449386901</v>
      </c>
      <c r="Z1313">
        <v>219.71763276730701</v>
      </c>
      <c r="AA1313">
        <v>237.696126361073</v>
      </c>
      <c r="AB1313">
        <v>223.742652837815</v>
      </c>
      <c r="AC1313">
        <v>223.722858854778</v>
      </c>
      <c r="AD1313">
        <v>230.23172353987999</v>
      </c>
      <c r="AE1313">
        <v>261.85561748284101</v>
      </c>
      <c r="AF1313">
        <v>1112.6441573577099</v>
      </c>
      <c r="AG1313">
        <v>260.24793735052998</v>
      </c>
      <c r="AH1313">
        <v>404.696044677418</v>
      </c>
      <c r="AI1313">
        <v>296.61052491221</v>
      </c>
      <c r="AJ1313">
        <v>328.571801786045</v>
      </c>
      <c r="AK1313">
        <v>449.38395981950998</v>
      </c>
      <c r="AL1313">
        <v>296.45204736258398</v>
      </c>
      <c r="AM1313">
        <v>295.528735461314</v>
      </c>
      <c r="AN1313">
        <v>291.88655402360803</v>
      </c>
      <c r="AO1313">
        <v>221.047206869712</v>
      </c>
      <c r="AP1313">
        <v>432.30793386613198</v>
      </c>
      <c r="AQ1313">
        <v>334.39319975461001</v>
      </c>
      <c r="AR1313">
        <v>362.126094084638</v>
      </c>
      <c r="AS1313">
        <v>500.86729977924699</v>
      </c>
      <c r="AT1313">
        <v>698.87956493322497</v>
      </c>
      <c r="AU1313">
        <v>425.45965274201001</v>
      </c>
      <c r="AV1313">
        <v>983.42956906557504</v>
      </c>
      <c r="AW1313">
        <v>582.03212173746704</v>
      </c>
      <c r="AX1313">
        <v>690.20392959261403</v>
      </c>
    </row>
    <row r="1314" spans="1:50" x14ac:dyDescent="0.25">
      <c r="A1314">
        <v>338.338108882521</v>
      </c>
      <c r="B1314">
        <v>360.10573729913602</v>
      </c>
      <c r="C1314">
        <v>385.60405412765499</v>
      </c>
      <c r="D1314">
        <v>300.71373413214002</v>
      </c>
      <c r="E1314">
        <v>333.36777452652399</v>
      </c>
      <c r="F1314">
        <v>308.059491002117</v>
      </c>
      <c r="G1314">
        <v>411.89781206192998</v>
      </c>
      <c r="H1314">
        <v>291.06646765560998</v>
      </c>
      <c r="I1314">
        <v>295.97012111632898</v>
      </c>
      <c r="J1314">
        <v>296.00044538985998</v>
      </c>
      <c r="K1314">
        <v>323.22822650542702</v>
      </c>
      <c r="L1314">
        <v>322.56386902750501</v>
      </c>
      <c r="M1314">
        <v>253.00198348028599</v>
      </c>
      <c r="N1314">
        <v>209.27824336409299</v>
      </c>
      <c r="O1314">
        <v>222.83101891547801</v>
      </c>
      <c r="P1314">
        <v>212.84004288173199</v>
      </c>
      <c r="Q1314">
        <v>232.117378105982</v>
      </c>
      <c r="R1314">
        <v>233.91755573674399</v>
      </c>
      <c r="S1314">
        <v>419.50265912282703</v>
      </c>
      <c r="T1314">
        <v>214.69492645099101</v>
      </c>
      <c r="U1314">
        <v>221.064952968581</v>
      </c>
      <c r="V1314">
        <v>225.082211449608</v>
      </c>
      <c r="W1314">
        <v>230.15036634839001</v>
      </c>
      <c r="X1314">
        <v>304.77083350022002</v>
      </c>
      <c r="Y1314">
        <v>224.991806830439</v>
      </c>
      <c r="Z1314">
        <v>220.794741482451</v>
      </c>
      <c r="AA1314">
        <v>238.05111053926299</v>
      </c>
      <c r="AB1314">
        <v>221.33736084224799</v>
      </c>
      <c r="AC1314">
        <v>225.31668006362901</v>
      </c>
      <c r="AD1314">
        <v>230.64327000616299</v>
      </c>
      <c r="AE1314">
        <v>264.99030954535499</v>
      </c>
      <c r="AF1314">
        <v>1099.8258292314999</v>
      </c>
      <c r="AG1314">
        <v>262.36339301387198</v>
      </c>
      <c r="AH1314">
        <v>404.47851434103302</v>
      </c>
      <c r="AI1314">
        <v>298.42312403896801</v>
      </c>
      <c r="AJ1314">
        <v>338.37375475063601</v>
      </c>
      <c r="AK1314">
        <v>453.98577712231702</v>
      </c>
      <c r="AL1314">
        <v>297.78868353446398</v>
      </c>
      <c r="AM1314">
        <v>296.77081899178</v>
      </c>
      <c r="AN1314">
        <v>288.57209703331398</v>
      </c>
      <c r="AO1314">
        <v>222.15575735340499</v>
      </c>
      <c r="AP1314">
        <v>447.06114855900398</v>
      </c>
      <c r="AQ1314">
        <v>337.65532942083098</v>
      </c>
      <c r="AR1314">
        <v>366.64862130765101</v>
      </c>
      <c r="AS1314">
        <v>499.75113985070601</v>
      </c>
      <c r="AT1314">
        <v>723.03865673755797</v>
      </c>
      <c r="AU1314">
        <v>439.79746345604502</v>
      </c>
      <c r="AV1314">
        <v>1018.17321934923</v>
      </c>
      <c r="AW1314">
        <v>600.44467760144698</v>
      </c>
      <c r="AX1314">
        <v>702.05101319609003</v>
      </c>
    </row>
    <row r="1315" spans="1:50" x14ac:dyDescent="0.25">
      <c r="A1315">
        <v>338.59598853868101</v>
      </c>
      <c r="B1315">
        <v>368.24015259899198</v>
      </c>
      <c r="C1315">
        <v>387.24041255630698</v>
      </c>
      <c r="D1315">
        <v>308.45396451022202</v>
      </c>
      <c r="E1315">
        <v>332.63194314241298</v>
      </c>
      <c r="F1315">
        <v>312.21756031407898</v>
      </c>
      <c r="G1315">
        <v>409.958111209903</v>
      </c>
      <c r="H1315">
        <v>294.26148618923497</v>
      </c>
      <c r="I1315">
        <v>296.67684660720499</v>
      </c>
      <c r="J1315">
        <v>295.05250465680001</v>
      </c>
      <c r="K1315">
        <v>319.76124197916403</v>
      </c>
      <c r="L1315">
        <v>330.388032320305</v>
      </c>
      <c r="M1315">
        <v>251.39419319569399</v>
      </c>
      <c r="N1315">
        <v>212.53473494866</v>
      </c>
      <c r="O1315">
        <v>225.98924091917601</v>
      </c>
      <c r="P1315">
        <v>212.631643985409</v>
      </c>
      <c r="Q1315">
        <v>233.19974472773799</v>
      </c>
      <c r="R1315">
        <v>233.38469866431299</v>
      </c>
      <c r="S1315">
        <v>402.08904363006502</v>
      </c>
      <c r="T1315">
        <v>216.63952550565199</v>
      </c>
      <c r="U1315">
        <v>216.69781268610299</v>
      </c>
      <c r="V1315">
        <v>224.73169830114901</v>
      </c>
      <c r="W1315">
        <v>230.52623026958901</v>
      </c>
      <c r="X1315">
        <v>296.55861559264298</v>
      </c>
      <c r="Y1315">
        <v>220.30790781885599</v>
      </c>
      <c r="Z1315">
        <v>224.47562740351799</v>
      </c>
      <c r="AA1315">
        <v>239.98869843850301</v>
      </c>
      <c r="AB1315">
        <v>224.070485475846</v>
      </c>
      <c r="AC1315">
        <v>227.30684304723599</v>
      </c>
      <c r="AD1315">
        <v>235.19491309949299</v>
      </c>
      <c r="AE1315">
        <v>269.320425075907</v>
      </c>
      <c r="AF1315">
        <v>1083.12717991044</v>
      </c>
      <c r="AG1315">
        <v>266.59081975394503</v>
      </c>
      <c r="AH1315">
        <v>404.10065679384502</v>
      </c>
      <c r="AI1315">
        <v>302.49777083516699</v>
      </c>
      <c r="AJ1315">
        <v>344.83633695941</v>
      </c>
      <c r="AK1315">
        <v>457.25579136299302</v>
      </c>
      <c r="AL1315">
        <v>300.42634314146102</v>
      </c>
      <c r="AM1315">
        <v>297.49159728803397</v>
      </c>
      <c r="AN1315">
        <v>289.17586541522599</v>
      </c>
      <c r="AO1315">
        <v>224.83294960572201</v>
      </c>
      <c r="AP1315">
        <v>459.17729799821097</v>
      </c>
      <c r="AQ1315">
        <v>341.44914148364302</v>
      </c>
      <c r="AR1315">
        <v>371.80309692736603</v>
      </c>
      <c r="AS1315">
        <v>491.87166176935199</v>
      </c>
      <c r="AT1315">
        <v>745.27165791270102</v>
      </c>
      <c r="AU1315">
        <v>457.824774758844</v>
      </c>
      <c r="AV1315">
        <v>1077.3321190392801</v>
      </c>
      <c r="AW1315">
        <v>610.74025740122295</v>
      </c>
      <c r="AX1315">
        <v>713.46599491718405</v>
      </c>
    </row>
    <row r="1316" spans="1:50" x14ac:dyDescent="0.25">
      <c r="A1316">
        <v>338.85386819484199</v>
      </c>
      <c r="B1316">
        <v>368.38088161886299</v>
      </c>
      <c r="C1316">
        <v>386.78720653278998</v>
      </c>
      <c r="D1316">
        <v>312.77625208538097</v>
      </c>
      <c r="E1316">
        <v>332.70840109825798</v>
      </c>
      <c r="F1316">
        <v>314.44123483431298</v>
      </c>
      <c r="G1316">
        <v>410.05220856255102</v>
      </c>
      <c r="H1316">
        <v>296.87077418584403</v>
      </c>
      <c r="I1316">
        <v>302.84960887739999</v>
      </c>
      <c r="J1316">
        <v>297.82935177471501</v>
      </c>
      <c r="K1316">
        <v>321.18812001605301</v>
      </c>
      <c r="L1316">
        <v>343.83908999229999</v>
      </c>
      <c r="M1316">
        <v>248.74367239467901</v>
      </c>
      <c r="N1316">
        <v>214.80550972854499</v>
      </c>
      <c r="O1316">
        <v>228.739682167137</v>
      </c>
      <c r="P1316">
        <v>214.32106598104099</v>
      </c>
      <c r="Q1316">
        <v>235.72471858855101</v>
      </c>
      <c r="R1316">
        <v>237.073697864389</v>
      </c>
      <c r="S1316">
        <v>376.08460042519602</v>
      </c>
      <c r="T1316">
        <v>214.36245588644701</v>
      </c>
      <c r="U1316">
        <v>217.83046498199101</v>
      </c>
      <c r="V1316">
        <v>226.16934597717</v>
      </c>
      <c r="W1316">
        <v>232.35197975469799</v>
      </c>
      <c r="X1316">
        <v>289.697580571809</v>
      </c>
      <c r="Y1316">
        <v>217.447551861063</v>
      </c>
      <c r="Z1316">
        <v>223.43270219198499</v>
      </c>
      <c r="AA1316">
        <v>237.60405621434899</v>
      </c>
      <c r="AB1316">
        <v>224.87339001976099</v>
      </c>
      <c r="AC1316">
        <v>230.64360171041699</v>
      </c>
      <c r="AD1316">
        <v>239.76269793512901</v>
      </c>
      <c r="AE1316">
        <v>275.81401411903101</v>
      </c>
      <c r="AF1316">
        <v>1053.60632044966</v>
      </c>
      <c r="AG1316">
        <v>274.06298684799498</v>
      </c>
      <c r="AH1316">
        <v>405.46774330393703</v>
      </c>
      <c r="AI1316">
        <v>308.31581140996099</v>
      </c>
      <c r="AJ1316">
        <v>348.36343047770998</v>
      </c>
      <c r="AK1316">
        <v>464.27735837842499</v>
      </c>
      <c r="AL1316">
        <v>304.61985321874698</v>
      </c>
      <c r="AM1316">
        <v>301.23520122480198</v>
      </c>
      <c r="AN1316">
        <v>288.77897631340198</v>
      </c>
      <c r="AO1316">
        <v>231.41634533850299</v>
      </c>
      <c r="AP1316">
        <v>472.48534162644398</v>
      </c>
      <c r="AQ1316">
        <v>345.53169784179198</v>
      </c>
      <c r="AR1316">
        <v>378.90994810036199</v>
      </c>
      <c r="AS1316">
        <v>486.12266303627399</v>
      </c>
      <c r="AT1316">
        <v>765.15822741609702</v>
      </c>
      <c r="AU1316">
        <v>471.38423506625401</v>
      </c>
      <c r="AV1316">
        <v>1134.0428479894499</v>
      </c>
      <c r="AW1316">
        <v>619.05094736247702</v>
      </c>
      <c r="AX1316">
        <v>714.67103385301903</v>
      </c>
    </row>
    <row r="1317" spans="1:50" x14ac:dyDescent="0.25">
      <c r="A1317">
        <v>339.11174785100201</v>
      </c>
      <c r="B1317">
        <v>370.33910635999899</v>
      </c>
      <c r="C1317">
        <v>382.67657621992299</v>
      </c>
      <c r="D1317">
        <v>315.500419826702</v>
      </c>
      <c r="E1317">
        <v>332.39958094106299</v>
      </c>
      <c r="F1317">
        <v>315.42598128434503</v>
      </c>
      <c r="G1317">
        <v>409.53070124236001</v>
      </c>
      <c r="H1317">
        <v>305.52584017263598</v>
      </c>
      <c r="I1317">
        <v>303.57105844616899</v>
      </c>
      <c r="J1317">
        <v>302.50939202011301</v>
      </c>
      <c r="K1317">
        <v>320.46416516730397</v>
      </c>
      <c r="L1317">
        <v>354.97553237359398</v>
      </c>
      <c r="M1317">
        <v>248.84056833277299</v>
      </c>
      <c r="N1317">
        <v>217.61451466387501</v>
      </c>
      <c r="O1317">
        <v>229.26200473834501</v>
      </c>
      <c r="P1317">
        <v>216.93873762299799</v>
      </c>
      <c r="Q1317">
        <v>236.16788541934801</v>
      </c>
      <c r="R1317">
        <v>233.96936029673199</v>
      </c>
      <c r="S1317">
        <v>361.056894399057</v>
      </c>
      <c r="T1317">
        <v>212.990392787573</v>
      </c>
      <c r="U1317">
        <v>224.86287026153801</v>
      </c>
      <c r="V1317">
        <v>230.77590623740301</v>
      </c>
      <c r="W1317">
        <v>226.42566781391301</v>
      </c>
      <c r="X1317">
        <v>278.331113667696</v>
      </c>
      <c r="Y1317">
        <v>216.69832433676601</v>
      </c>
      <c r="Z1317">
        <v>227.194052171702</v>
      </c>
      <c r="AA1317">
        <v>238.99844028428299</v>
      </c>
      <c r="AB1317">
        <v>227.34485985900901</v>
      </c>
      <c r="AC1317">
        <v>239.665856221225</v>
      </c>
      <c r="AD1317">
        <v>241.34539720863799</v>
      </c>
      <c r="AE1317">
        <v>279.14485329675801</v>
      </c>
      <c r="AF1317">
        <v>999.86495924948701</v>
      </c>
      <c r="AG1317">
        <v>275.82401216169302</v>
      </c>
      <c r="AH1317">
        <v>397.97460088805201</v>
      </c>
      <c r="AI1317">
        <v>314.99914375605402</v>
      </c>
      <c r="AJ1317">
        <v>353.48547879107002</v>
      </c>
      <c r="AK1317">
        <v>475.00027177944798</v>
      </c>
      <c r="AL1317">
        <v>314.215629962283</v>
      </c>
      <c r="AM1317">
        <v>307.04296217971802</v>
      </c>
      <c r="AN1317">
        <v>282.49403498772398</v>
      </c>
      <c r="AO1317">
        <v>236.01033035278499</v>
      </c>
      <c r="AP1317">
        <v>489.40179449282698</v>
      </c>
      <c r="AQ1317">
        <v>350.73125577129798</v>
      </c>
      <c r="AR1317">
        <v>385.296871624007</v>
      </c>
      <c r="AS1317">
        <v>485.58952764170499</v>
      </c>
      <c r="AT1317">
        <v>790.48924893865103</v>
      </c>
      <c r="AU1317">
        <v>486.02419659021001</v>
      </c>
      <c r="AV1317">
        <v>1182.6514945434701</v>
      </c>
      <c r="AW1317">
        <v>637.74052321017996</v>
      </c>
      <c r="AX1317">
        <v>723.78717229568497</v>
      </c>
    </row>
    <row r="1318" spans="1:50" x14ac:dyDescent="0.25">
      <c r="A1318">
        <v>339.36962750716299</v>
      </c>
      <c r="B1318">
        <v>374.88683088396698</v>
      </c>
      <c r="C1318">
        <v>388.96188377394498</v>
      </c>
      <c r="D1318">
        <v>314.36439798671898</v>
      </c>
      <c r="E1318">
        <v>330.41840057874299</v>
      </c>
      <c r="F1318">
        <v>320.637793913998</v>
      </c>
      <c r="G1318">
        <v>403.050679952802</v>
      </c>
      <c r="H1318">
        <v>312.46222681184798</v>
      </c>
      <c r="I1318">
        <v>302.78193720517601</v>
      </c>
      <c r="J1318">
        <v>305.51970687741698</v>
      </c>
      <c r="K1318">
        <v>324.09972961934801</v>
      </c>
      <c r="L1318">
        <v>363.62090065649397</v>
      </c>
      <c r="M1318">
        <v>247.09530373227699</v>
      </c>
      <c r="N1318">
        <v>219.54262710143601</v>
      </c>
      <c r="O1318">
        <v>232.122058647236</v>
      </c>
      <c r="P1318">
        <v>218.37246199819501</v>
      </c>
      <c r="Q1318">
        <v>236.773107241925</v>
      </c>
      <c r="R1318">
        <v>227.589041340937</v>
      </c>
      <c r="S1318">
        <v>342.61277716737197</v>
      </c>
      <c r="T1318">
        <v>211.25283999640499</v>
      </c>
      <c r="U1318">
        <v>228.77631806154301</v>
      </c>
      <c r="V1318">
        <v>238.11317662133999</v>
      </c>
      <c r="W1318">
        <v>227.81021444916399</v>
      </c>
      <c r="X1318">
        <v>268.25303237020597</v>
      </c>
      <c r="Y1318">
        <v>215.050539595793</v>
      </c>
      <c r="Z1318">
        <v>233.615685884378</v>
      </c>
      <c r="AA1318">
        <v>239.545907927553</v>
      </c>
      <c r="AB1318">
        <v>228.39202976605901</v>
      </c>
      <c r="AC1318">
        <v>242.98471742257399</v>
      </c>
      <c r="AD1318">
        <v>247.33759997708799</v>
      </c>
      <c r="AE1318">
        <v>278.77839623008401</v>
      </c>
      <c r="AF1318">
        <v>959.26046498483595</v>
      </c>
      <c r="AG1318">
        <v>275.74904397909899</v>
      </c>
      <c r="AH1318">
        <v>400.573761808889</v>
      </c>
      <c r="AI1318">
        <v>321.13364993155102</v>
      </c>
      <c r="AJ1318">
        <v>358.77017527602197</v>
      </c>
      <c r="AK1318">
        <v>480.20102421350401</v>
      </c>
      <c r="AL1318">
        <v>316.23104925001098</v>
      </c>
      <c r="AM1318">
        <v>316.85731968868299</v>
      </c>
      <c r="AN1318">
        <v>275.104328550932</v>
      </c>
      <c r="AO1318">
        <v>237.98755426237599</v>
      </c>
      <c r="AP1318">
        <v>506.45229121653699</v>
      </c>
      <c r="AQ1318">
        <v>357.04496345603798</v>
      </c>
      <c r="AR1318">
        <v>392.28328291273402</v>
      </c>
      <c r="AS1318">
        <v>480.30600993685903</v>
      </c>
      <c r="AT1318">
        <v>800.42144463535794</v>
      </c>
      <c r="AU1318">
        <v>499.37258216089901</v>
      </c>
      <c r="AV1318">
        <v>1221.4542897097899</v>
      </c>
      <c r="AW1318">
        <v>649.81958328221401</v>
      </c>
      <c r="AX1318">
        <v>733.19512167131302</v>
      </c>
    </row>
    <row r="1319" spans="1:50" x14ac:dyDescent="0.25">
      <c r="A1319">
        <v>339.627507163323</v>
      </c>
      <c r="B1319">
        <v>377.72413442761598</v>
      </c>
      <c r="C1319">
        <v>385.56945457559902</v>
      </c>
      <c r="D1319">
        <v>317.27110732613801</v>
      </c>
      <c r="E1319">
        <v>337.86889083537602</v>
      </c>
      <c r="F1319">
        <v>323.429572246438</v>
      </c>
      <c r="G1319">
        <v>407.40878245110503</v>
      </c>
      <c r="H1319">
        <v>316.20270813583898</v>
      </c>
      <c r="I1319">
        <v>300.56431857261299</v>
      </c>
      <c r="J1319">
        <v>305.8362334002</v>
      </c>
      <c r="K1319">
        <v>323.530477942358</v>
      </c>
      <c r="L1319">
        <v>380.24680894860597</v>
      </c>
      <c r="M1319">
        <v>248.52856515741399</v>
      </c>
      <c r="N1319">
        <v>223.001808407797</v>
      </c>
      <c r="O1319">
        <v>233.45381554094499</v>
      </c>
      <c r="P1319">
        <v>224.10090676094299</v>
      </c>
      <c r="Q1319">
        <v>238.04014778435601</v>
      </c>
      <c r="R1319">
        <v>226.08017922387501</v>
      </c>
      <c r="S1319">
        <v>328.03394770808501</v>
      </c>
      <c r="T1319">
        <v>214.29533500970101</v>
      </c>
      <c r="U1319">
        <v>237.333889427244</v>
      </c>
      <c r="V1319">
        <v>247.61047050449901</v>
      </c>
      <c r="W1319">
        <v>231.57757495604901</v>
      </c>
      <c r="X1319">
        <v>266.19953116896198</v>
      </c>
      <c r="Y1319">
        <v>214.838810051726</v>
      </c>
      <c r="Z1319">
        <v>234.91424215240301</v>
      </c>
      <c r="AA1319">
        <v>240.53196731775199</v>
      </c>
      <c r="AB1319">
        <v>227.62833458424299</v>
      </c>
      <c r="AC1319">
        <v>247.581056005823</v>
      </c>
      <c r="AD1319">
        <v>247.92783647926299</v>
      </c>
      <c r="AE1319">
        <v>275.486160068027</v>
      </c>
      <c r="AF1319">
        <v>908.48555378643402</v>
      </c>
      <c r="AG1319">
        <v>284.92359695807698</v>
      </c>
      <c r="AH1319">
        <v>399.23852801026902</v>
      </c>
      <c r="AI1319">
        <v>323.07950301170098</v>
      </c>
      <c r="AJ1319">
        <v>367.27881511599799</v>
      </c>
      <c r="AK1319">
        <v>477.50689793858299</v>
      </c>
      <c r="AL1319">
        <v>314.24829939957698</v>
      </c>
      <c r="AM1319">
        <v>327.407606401669</v>
      </c>
      <c r="AN1319">
        <v>268.03361628665999</v>
      </c>
      <c r="AO1319">
        <v>239.74566796293499</v>
      </c>
      <c r="AP1319">
        <v>521.63980073673895</v>
      </c>
      <c r="AQ1319">
        <v>360.139994135162</v>
      </c>
      <c r="AR1319">
        <v>395.24262821647199</v>
      </c>
      <c r="AS1319">
        <v>481.77116130857797</v>
      </c>
      <c r="AT1319">
        <v>819.43951025603599</v>
      </c>
      <c r="AU1319">
        <v>504.09255928052698</v>
      </c>
      <c r="AV1319">
        <v>1211.98081799748</v>
      </c>
      <c r="AW1319">
        <v>657.51701766204906</v>
      </c>
      <c r="AX1319">
        <v>740.43685041141202</v>
      </c>
    </row>
    <row r="1320" spans="1:50" x14ac:dyDescent="0.25">
      <c r="A1320">
        <v>339.88538681948398</v>
      </c>
      <c r="B1320">
        <v>378.60097955774802</v>
      </c>
      <c r="C1320">
        <v>384.87833002306098</v>
      </c>
      <c r="D1320">
        <v>319.46966627257899</v>
      </c>
      <c r="E1320">
        <v>345.13457731562301</v>
      </c>
      <c r="F1320">
        <v>328.536814353784</v>
      </c>
      <c r="G1320">
        <v>404.18695186879899</v>
      </c>
      <c r="H1320">
        <v>319.90442030596898</v>
      </c>
      <c r="I1320">
        <v>301.11450940660001</v>
      </c>
      <c r="J1320">
        <v>307.65005789183101</v>
      </c>
      <c r="K1320">
        <v>324.88631079741299</v>
      </c>
      <c r="L1320">
        <v>392.05423800718899</v>
      </c>
      <c r="M1320">
        <v>250.303391867605</v>
      </c>
      <c r="N1320">
        <v>226.45859781611799</v>
      </c>
      <c r="O1320">
        <v>232.170408598526</v>
      </c>
      <c r="P1320">
        <v>223.49806239330101</v>
      </c>
      <c r="Q1320">
        <v>240.64118255224599</v>
      </c>
      <c r="R1320">
        <v>222.47837729698199</v>
      </c>
      <c r="S1320">
        <v>317.09905090288902</v>
      </c>
      <c r="T1320">
        <v>213.69323102146399</v>
      </c>
      <c r="U1320">
        <v>244.85877603409801</v>
      </c>
      <c r="V1320">
        <v>246.59173962133201</v>
      </c>
      <c r="W1320">
        <v>230.94337433272401</v>
      </c>
      <c r="X1320">
        <v>263.46606079648899</v>
      </c>
      <c r="Y1320">
        <v>216.15698248071701</v>
      </c>
      <c r="Z1320">
        <v>239.66527569039101</v>
      </c>
      <c r="AA1320">
        <v>244.850573299818</v>
      </c>
      <c r="AB1320">
        <v>227.334874738358</v>
      </c>
      <c r="AC1320">
        <v>253.63458629579401</v>
      </c>
      <c r="AD1320">
        <v>248.13680600105701</v>
      </c>
      <c r="AE1320">
        <v>270.02025480463601</v>
      </c>
      <c r="AF1320">
        <v>841.16727510976102</v>
      </c>
      <c r="AG1320">
        <v>289.57953316512499</v>
      </c>
      <c r="AH1320">
        <v>397.09779703325302</v>
      </c>
      <c r="AI1320">
        <v>323.82873222113</v>
      </c>
      <c r="AJ1320">
        <v>376.59596780888</v>
      </c>
      <c r="AK1320">
        <v>481.71812523491201</v>
      </c>
      <c r="AL1320">
        <v>318.95441971353603</v>
      </c>
      <c r="AM1320">
        <v>329.91553873163502</v>
      </c>
      <c r="AN1320">
        <v>261.32799095319302</v>
      </c>
      <c r="AO1320">
        <v>240.41089445972699</v>
      </c>
      <c r="AP1320">
        <v>541.05299896637905</v>
      </c>
      <c r="AQ1320">
        <v>366.96299161926601</v>
      </c>
      <c r="AR1320">
        <v>401.05894002635102</v>
      </c>
      <c r="AS1320">
        <v>479.61921557472101</v>
      </c>
      <c r="AT1320">
        <v>829.78939008545103</v>
      </c>
      <c r="AU1320">
        <v>520.19251469397602</v>
      </c>
      <c r="AV1320">
        <v>1243.45085427257</v>
      </c>
      <c r="AW1320">
        <v>682.53195617403901</v>
      </c>
      <c r="AX1320">
        <v>754.32963834755401</v>
      </c>
    </row>
    <row r="1321" spans="1:50" x14ac:dyDescent="0.25">
      <c r="A1321">
        <v>340.143266475644</v>
      </c>
      <c r="B1321">
        <v>383.15558696018002</v>
      </c>
      <c r="C1321">
        <v>385.51586581454802</v>
      </c>
      <c r="D1321">
        <v>324.189952264233</v>
      </c>
      <c r="E1321">
        <v>357.172898861026</v>
      </c>
      <c r="F1321">
        <v>331.80991709062999</v>
      </c>
      <c r="G1321">
        <v>399.52538436220902</v>
      </c>
      <c r="H1321">
        <v>323.555522753258</v>
      </c>
      <c r="I1321">
        <v>300.02253258396701</v>
      </c>
      <c r="J1321">
        <v>307.06662355137701</v>
      </c>
      <c r="K1321">
        <v>319.891793795382</v>
      </c>
      <c r="L1321">
        <v>403.41782930721803</v>
      </c>
      <c r="M1321">
        <v>253.59584152952701</v>
      </c>
      <c r="N1321">
        <v>225.93611874983901</v>
      </c>
      <c r="O1321">
        <v>234.255714571396</v>
      </c>
      <c r="P1321">
        <v>222.47506360460301</v>
      </c>
      <c r="Q1321">
        <v>241.54033586634401</v>
      </c>
      <c r="R1321">
        <v>220.509674732625</v>
      </c>
      <c r="S1321">
        <v>302.725166281702</v>
      </c>
      <c r="T1321">
        <v>214.259220072353</v>
      </c>
      <c r="U1321">
        <v>248.57842785584299</v>
      </c>
      <c r="V1321">
        <v>239.86390077102101</v>
      </c>
      <c r="W1321">
        <v>235.15408459711</v>
      </c>
      <c r="X1321">
        <v>262.41138945106502</v>
      </c>
      <c r="Y1321">
        <v>214.98086908899899</v>
      </c>
      <c r="Z1321">
        <v>242.19552280267999</v>
      </c>
      <c r="AA1321">
        <v>247.86609658414599</v>
      </c>
      <c r="AB1321">
        <v>226.91075165317301</v>
      </c>
      <c r="AC1321">
        <v>254.75542054479899</v>
      </c>
      <c r="AD1321">
        <v>251.95847888262799</v>
      </c>
      <c r="AE1321">
        <v>273.71048032383902</v>
      </c>
      <c r="AF1321">
        <v>769.10984275471401</v>
      </c>
      <c r="AG1321">
        <v>295.67092116091698</v>
      </c>
      <c r="AH1321">
        <v>395.059274091117</v>
      </c>
      <c r="AI1321">
        <v>331.47594613268302</v>
      </c>
      <c r="AJ1321">
        <v>390.895597324238</v>
      </c>
      <c r="AK1321">
        <v>487.93607584976797</v>
      </c>
      <c r="AL1321">
        <v>319.50262777371103</v>
      </c>
      <c r="AM1321">
        <v>327.70001787192399</v>
      </c>
      <c r="AN1321">
        <v>257.41593133361602</v>
      </c>
      <c r="AO1321">
        <v>241.19170920651601</v>
      </c>
      <c r="AP1321">
        <v>557.70890460641499</v>
      </c>
      <c r="AQ1321">
        <v>376.94243144811497</v>
      </c>
      <c r="AR1321">
        <v>403.93808183095803</v>
      </c>
      <c r="AS1321">
        <v>479.24698475393001</v>
      </c>
      <c r="AT1321">
        <v>852.57970646167996</v>
      </c>
      <c r="AU1321">
        <v>551.55033337061298</v>
      </c>
      <c r="AV1321">
        <v>1278.0443867320701</v>
      </c>
      <c r="AW1321">
        <v>694.784257040753</v>
      </c>
      <c r="AX1321">
        <v>768.61904216474295</v>
      </c>
    </row>
    <row r="1322" spans="1:50" x14ac:dyDescent="0.25">
      <c r="A1322">
        <v>340.40114613180498</v>
      </c>
      <c r="B1322">
        <v>377.71328408607002</v>
      </c>
      <c r="C1322">
        <v>384.20137434508803</v>
      </c>
      <c r="D1322">
        <v>334.523572690425</v>
      </c>
      <c r="E1322">
        <v>359.05769362357103</v>
      </c>
      <c r="F1322">
        <v>337.30785320007101</v>
      </c>
      <c r="G1322">
        <v>405.28083498724601</v>
      </c>
      <c r="H1322">
        <v>324.12364488126298</v>
      </c>
      <c r="I1322">
        <v>303.23747101044</v>
      </c>
      <c r="J1322">
        <v>305.51781557022002</v>
      </c>
      <c r="K1322">
        <v>317.858184240355</v>
      </c>
      <c r="L1322">
        <v>412.94669455805098</v>
      </c>
      <c r="M1322">
        <v>260.410261091687</v>
      </c>
      <c r="N1322">
        <v>224.13583752114201</v>
      </c>
      <c r="O1322">
        <v>238.10418046583601</v>
      </c>
      <c r="P1322">
        <v>221.25448125341299</v>
      </c>
      <c r="Q1322">
        <v>240.36653576609899</v>
      </c>
      <c r="R1322">
        <v>218.33513889699199</v>
      </c>
      <c r="S1322">
        <v>291.68355648655597</v>
      </c>
      <c r="T1322">
        <v>217.565155969404</v>
      </c>
      <c r="U1322">
        <v>249.92117329221301</v>
      </c>
      <c r="V1322">
        <v>238.13968468832701</v>
      </c>
      <c r="W1322">
        <v>228.907415208397</v>
      </c>
      <c r="X1322">
        <v>260.75978033710902</v>
      </c>
      <c r="Y1322">
        <v>216.74687077468801</v>
      </c>
      <c r="Z1322">
        <v>242.792889530888</v>
      </c>
      <c r="AA1322">
        <v>251.09453471995801</v>
      </c>
      <c r="AB1322">
        <v>230.00391099110601</v>
      </c>
      <c r="AC1322">
        <v>254.24624698429199</v>
      </c>
      <c r="AD1322">
        <v>252.518006771686</v>
      </c>
      <c r="AE1322">
        <v>275.089953233747</v>
      </c>
      <c r="AF1322">
        <v>706.50731386708401</v>
      </c>
      <c r="AG1322">
        <v>302.07643312919402</v>
      </c>
      <c r="AH1322">
        <v>390.83573258727</v>
      </c>
      <c r="AI1322">
        <v>336.15644981069403</v>
      </c>
      <c r="AJ1322">
        <v>407.24664449978002</v>
      </c>
      <c r="AK1322">
        <v>491.10652570323202</v>
      </c>
      <c r="AL1322">
        <v>323.402500689352</v>
      </c>
      <c r="AM1322">
        <v>323.980839151797</v>
      </c>
      <c r="AN1322">
        <v>255.95753869871299</v>
      </c>
      <c r="AO1322">
        <v>243.863196438572</v>
      </c>
      <c r="AP1322">
        <v>572.84983816197803</v>
      </c>
      <c r="AQ1322">
        <v>392.51304801217799</v>
      </c>
      <c r="AR1322">
        <v>407.43867691448298</v>
      </c>
      <c r="AS1322">
        <v>481.05811970545301</v>
      </c>
      <c r="AT1322">
        <v>877.75767674514896</v>
      </c>
      <c r="AU1322">
        <v>586.88379691681405</v>
      </c>
      <c r="AV1322">
        <v>1333.4000416357001</v>
      </c>
      <c r="AW1322">
        <v>718.201091231276</v>
      </c>
      <c r="AX1322">
        <v>779.10661580510202</v>
      </c>
    </row>
    <row r="1323" spans="1:50" x14ac:dyDescent="0.25">
      <c r="A1323">
        <v>340.65902578796499</v>
      </c>
      <c r="B1323">
        <v>378.35611205373499</v>
      </c>
      <c r="C1323">
        <v>380.77737753500003</v>
      </c>
      <c r="D1323">
        <v>335.20205810835</v>
      </c>
      <c r="E1323">
        <v>356.16298881641097</v>
      </c>
      <c r="F1323">
        <v>337.43450749319697</v>
      </c>
      <c r="G1323">
        <v>411.90048497012401</v>
      </c>
      <c r="H1323">
        <v>319.99225779802703</v>
      </c>
      <c r="I1323">
        <v>302.15728707487199</v>
      </c>
      <c r="J1323">
        <v>311.579555280921</v>
      </c>
      <c r="K1323">
        <v>313.90894847577403</v>
      </c>
      <c r="L1323">
        <v>422.90434068645902</v>
      </c>
      <c r="M1323">
        <v>263.03414144690402</v>
      </c>
      <c r="N1323">
        <v>223.51294263317101</v>
      </c>
      <c r="O1323">
        <v>238.76793809014299</v>
      </c>
      <c r="P1323">
        <v>218.96905710999999</v>
      </c>
      <c r="Q1323">
        <v>241.39597933947101</v>
      </c>
      <c r="R1323">
        <v>216.57576138683001</v>
      </c>
      <c r="S1323">
        <v>280.892755994379</v>
      </c>
      <c r="T1323">
        <v>214.99015327210401</v>
      </c>
      <c r="U1323">
        <v>252.98081681935099</v>
      </c>
      <c r="V1323">
        <v>234.72396904563399</v>
      </c>
      <c r="W1323">
        <v>227.01410258701301</v>
      </c>
      <c r="X1323">
        <v>257.02900561733497</v>
      </c>
      <c r="Y1323">
        <v>215.79197238192199</v>
      </c>
      <c r="Z1323">
        <v>249.58071613523899</v>
      </c>
      <c r="AA1323">
        <v>253.989493509103</v>
      </c>
      <c r="AB1323">
        <v>231.995647667855</v>
      </c>
      <c r="AC1323">
        <v>250.54481698132301</v>
      </c>
      <c r="AD1323">
        <v>250.63887901448601</v>
      </c>
      <c r="AE1323">
        <v>281.96494472942499</v>
      </c>
      <c r="AF1323">
        <v>678.56847684169895</v>
      </c>
      <c r="AG1323">
        <v>310.10252801053099</v>
      </c>
      <c r="AH1323">
        <v>388.00873106180097</v>
      </c>
      <c r="AI1323">
        <v>342.57186868759197</v>
      </c>
      <c r="AJ1323">
        <v>412.44513047149502</v>
      </c>
      <c r="AK1323">
        <v>492.781813323704</v>
      </c>
      <c r="AL1323">
        <v>323.53261651659199</v>
      </c>
      <c r="AM1323">
        <v>325.435230156297</v>
      </c>
      <c r="AN1323">
        <v>252.93452136158601</v>
      </c>
      <c r="AO1323">
        <v>245.70379404920899</v>
      </c>
      <c r="AP1323">
        <v>579.49015940347101</v>
      </c>
      <c r="AQ1323">
        <v>393.984183393276</v>
      </c>
      <c r="AR1323">
        <v>411.964448258603</v>
      </c>
      <c r="AS1323">
        <v>474.95922604661899</v>
      </c>
      <c r="AT1323">
        <v>881.394438480286</v>
      </c>
      <c r="AU1323">
        <v>598.72250624913704</v>
      </c>
      <c r="AV1323">
        <v>1342.09087397751</v>
      </c>
      <c r="AW1323">
        <v>723.19210260629302</v>
      </c>
      <c r="AX1323">
        <v>782.56085691328303</v>
      </c>
    </row>
    <row r="1324" spans="1:50" x14ac:dyDescent="0.25">
      <c r="A1324">
        <v>340.91690544412597</v>
      </c>
      <c r="B1324">
        <v>380.60663493373102</v>
      </c>
      <c r="C1324">
        <v>385.24864226976098</v>
      </c>
      <c r="D1324">
        <v>341.30960196604798</v>
      </c>
      <c r="E1324">
        <v>357.04481753143398</v>
      </c>
      <c r="F1324">
        <v>341.750089691352</v>
      </c>
      <c r="G1324">
        <v>417.79452275822098</v>
      </c>
      <c r="H1324">
        <v>315.72142615366602</v>
      </c>
      <c r="I1324">
        <v>302.80768101008101</v>
      </c>
      <c r="J1324">
        <v>316.259610204578</v>
      </c>
      <c r="K1324">
        <v>309.56889082935697</v>
      </c>
      <c r="L1324">
        <v>430.36223255993701</v>
      </c>
      <c r="M1324">
        <v>266.41019396385201</v>
      </c>
      <c r="N1324">
        <v>220.711254161829</v>
      </c>
      <c r="O1324">
        <v>242.10959981046099</v>
      </c>
      <c r="P1324">
        <v>220.203973326588</v>
      </c>
      <c r="Q1324">
        <v>240.94977152340999</v>
      </c>
      <c r="R1324">
        <v>213.07341443600799</v>
      </c>
      <c r="S1324">
        <v>275.28904458756898</v>
      </c>
      <c r="T1324">
        <v>216.98299355028499</v>
      </c>
      <c r="U1324">
        <v>253.25563144554201</v>
      </c>
      <c r="V1324">
        <v>231.645444180959</v>
      </c>
      <c r="W1324">
        <v>222.401744616418</v>
      </c>
      <c r="X1324">
        <v>249.75207676046901</v>
      </c>
      <c r="Y1324">
        <v>218.60360258233899</v>
      </c>
      <c r="Z1324">
        <v>254.41336633928901</v>
      </c>
      <c r="AA1324">
        <v>256.63081619667997</v>
      </c>
      <c r="AB1324">
        <v>231.087224758074</v>
      </c>
      <c r="AC1324">
        <v>243.629457063161</v>
      </c>
      <c r="AD1324">
        <v>253.26163512183999</v>
      </c>
      <c r="AE1324">
        <v>287.06090906174398</v>
      </c>
      <c r="AF1324">
        <v>625.93839836207701</v>
      </c>
      <c r="AG1324">
        <v>313.092258391955</v>
      </c>
      <c r="AH1324">
        <v>385.03838589694999</v>
      </c>
      <c r="AI1324">
        <v>352.50051302189098</v>
      </c>
      <c r="AJ1324">
        <v>419.575742398459</v>
      </c>
      <c r="AK1324">
        <v>499.69359478656401</v>
      </c>
      <c r="AL1324">
        <v>325.82060770085701</v>
      </c>
      <c r="AM1324">
        <v>330.02074451396601</v>
      </c>
      <c r="AN1324">
        <v>254.50592830594499</v>
      </c>
      <c r="AO1324">
        <v>249.431339042953</v>
      </c>
      <c r="AP1324">
        <v>590.30165110206804</v>
      </c>
      <c r="AQ1324">
        <v>399.90382962847599</v>
      </c>
      <c r="AR1324">
        <v>414.32574844500402</v>
      </c>
      <c r="AS1324">
        <v>471.12607504237002</v>
      </c>
      <c r="AT1324">
        <v>888.46552440664698</v>
      </c>
      <c r="AU1324">
        <v>614.19402439715395</v>
      </c>
      <c r="AV1324">
        <v>1354.36134543761</v>
      </c>
      <c r="AW1324">
        <v>732.26992425217304</v>
      </c>
      <c r="AX1324">
        <v>792.34523117010997</v>
      </c>
    </row>
    <row r="1325" spans="1:50" x14ac:dyDescent="0.25">
      <c r="A1325">
        <v>341.17478510028599</v>
      </c>
      <c r="B1325">
        <v>385.81445991693499</v>
      </c>
      <c r="C1325">
        <v>392.58107229499302</v>
      </c>
      <c r="D1325">
        <v>343.06862975700699</v>
      </c>
      <c r="E1325">
        <v>360.84971213177698</v>
      </c>
      <c r="F1325">
        <v>348.05104155726599</v>
      </c>
      <c r="G1325">
        <v>422.63867249863398</v>
      </c>
      <c r="H1325">
        <v>316.12373464760901</v>
      </c>
      <c r="I1325">
        <v>304.44061385782197</v>
      </c>
      <c r="J1325">
        <v>316.27911850718601</v>
      </c>
      <c r="K1325">
        <v>313.92926956263</v>
      </c>
      <c r="L1325">
        <v>431.40539276748598</v>
      </c>
      <c r="M1325">
        <v>263.72685122509301</v>
      </c>
      <c r="N1325">
        <v>219.30357768278699</v>
      </c>
      <c r="O1325">
        <v>240.992346859636</v>
      </c>
      <c r="P1325">
        <v>218.69782511311999</v>
      </c>
      <c r="Q1325">
        <v>245.24134834109299</v>
      </c>
      <c r="R1325">
        <v>213.17716788009301</v>
      </c>
      <c r="S1325">
        <v>274.19599980965302</v>
      </c>
      <c r="T1325">
        <v>219.16336743887501</v>
      </c>
      <c r="U1325">
        <v>250.67418132648299</v>
      </c>
      <c r="V1325">
        <v>234.72149940640099</v>
      </c>
      <c r="W1325">
        <v>217.46961354338001</v>
      </c>
      <c r="X1325">
        <v>244.51971716322799</v>
      </c>
      <c r="Y1325">
        <v>216.321698609496</v>
      </c>
      <c r="Z1325">
        <v>264.410827545752</v>
      </c>
      <c r="AA1325">
        <v>259.816404729402</v>
      </c>
      <c r="AB1325">
        <v>231.453105614409</v>
      </c>
      <c r="AC1325">
        <v>237.92719647344899</v>
      </c>
      <c r="AD1325">
        <v>253.70747170296201</v>
      </c>
      <c r="AE1325">
        <v>286.86229091169201</v>
      </c>
      <c r="AF1325">
        <v>594.57786891533306</v>
      </c>
      <c r="AG1325">
        <v>319.76054398563502</v>
      </c>
      <c r="AH1325">
        <v>384.40792466452501</v>
      </c>
      <c r="AI1325">
        <v>356.92905064183401</v>
      </c>
      <c r="AJ1325">
        <v>420.222720538072</v>
      </c>
      <c r="AK1325">
        <v>507.87659160902803</v>
      </c>
      <c r="AL1325">
        <v>324.71995074257501</v>
      </c>
      <c r="AM1325">
        <v>332.47463727971001</v>
      </c>
      <c r="AN1325">
        <v>254.32765291830401</v>
      </c>
      <c r="AO1325">
        <v>252.17605911041599</v>
      </c>
      <c r="AP1325">
        <v>608.40201183552995</v>
      </c>
      <c r="AQ1325">
        <v>405.22922070440399</v>
      </c>
      <c r="AR1325">
        <v>423.17196256285803</v>
      </c>
      <c r="AS1325">
        <v>472.53352680517003</v>
      </c>
      <c r="AT1325">
        <v>903.04652432360194</v>
      </c>
      <c r="AU1325">
        <v>620.17575182660698</v>
      </c>
      <c r="AV1325">
        <v>1362.3245789303601</v>
      </c>
      <c r="AW1325">
        <v>735.92196701777004</v>
      </c>
      <c r="AX1325">
        <v>806.69085761884799</v>
      </c>
    </row>
    <row r="1326" spans="1:50" x14ac:dyDescent="0.25">
      <c r="A1326">
        <v>341.432664756446</v>
      </c>
      <c r="B1326">
        <v>394.06826621126498</v>
      </c>
      <c r="C1326">
        <v>396.77432196721003</v>
      </c>
      <c r="D1326">
        <v>342.11557082225801</v>
      </c>
      <c r="E1326">
        <v>365.52588623845497</v>
      </c>
      <c r="F1326">
        <v>347.58541258093402</v>
      </c>
      <c r="G1326">
        <v>420.78306329445797</v>
      </c>
      <c r="H1326">
        <v>321.25384822202102</v>
      </c>
      <c r="I1326">
        <v>310.17728855533198</v>
      </c>
      <c r="J1326">
        <v>316.123509558244</v>
      </c>
      <c r="K1326">
        <v>314.29870311231099</v>
      </c>
      <c r="L1326">
        <v>434.86642095288698</v>
      </c>
      <c r="M1326">
        <v>260.02140982187001</v>
      </c>
      <c r="N1326">
        <v>221.30922704002001</v>
      </c>
      <c r="O1326">
        <v>242.15957362571001</v>
      </c>
      <c r="P1326">
        <v>222.096083585646</v>
      </c>
      <c r="Q1326">
        <v>248.95955328857801</v>
      </c>
      <c r="R1326">
        <v>213.382853002704</v>
      </c>
      <c r="S1326">
        <v>269.74495269083502</v>
      </c>
      <c r="T1326">
        <v>219.09729493951801</v>
      </c>
      <c r="U1326">
        <v>245.697998769956</v>
      </c>
      <c r="V1326">
        <v>235.09516477507</v>
      </c>
      <c r="W1326">
        <v>215.86121454491899</v>
      </c>
      <c r="X1326">
        <v>244.52717888747901</v>
      </c>
      <c r="Y1326">
        <v>214.62493206388299</v>
      </c>
      <c r="Z1326">
        <v>276.87016130673499</v>
      </c>
      <c r="AA1326">
        <v>264.050822311834</v>
      </c>
      <c r="AB1326">
        <v>229.68284093182501</v>
      </c>
      <c r="AC1326">
        <v>237.776652514635</v>
      </c>
      <c r="AD1326">
        <v>257.16205498857801</v>
      </c>
      <c r="AE1326">
        <v>285.861552331209</v>
      </c>
      <c r="AF1326">
        <v>565.78168774547203</v>
      </c>
      <c r="AG1326">
        <v>323.13450912316802</v>
      </c>
      <c r="AH1326">
        <v>388.53185410049201</v>
      </c>
      <c r="AI1326">
        <v>361.11798987085899</v>
      </c>
      <c r="AJ1326">
        <v>424.08796889015002</v>
      </c>
      <c r="AK1326">
        <v>515.91205239419196</v>
      </c>
      <c r="AL1326">
        <v>326.357653484134</v>
      </c>
      <c r="AM1326">
        <v>337.74121012662698</v>
      </c>
      <c r="AN1326">
        <v>256.77232177191303</v>
      </c>
      <c r="AO1326">
        <v>255.319014019891</v>
      </c>
      <c r="AP1326">
        <v>631.57922435490798</v>
      </c>
      <c r="AQ1326">
        <v>408.11973154596899</v>
      </c>
      <c r="AR1326">
        <v>430.36840031119402</v>
      </c>
      <c r="AS1326">
        <v>476.34985421802202</v>
      </c>
      <c r="AT1326">
        <v>918.50401830276701</v>
      </c>
      <c r="AU1326">
        <v>640.87957125968796</v>
      </c>
      <c r="AV1326">
        <v>1362.84587906451</v>
      </c>
      <c r="AW1326">
        <v>733.56944143899295</v>
      </c>
      <c r="AX1326">
        <v>814.51590724949403</v>
      </c>
    </row>
    <row r="1327" spans="1:50" x14ac:dyDescent="0.25">
      <c r="A1327">
        <v>341.69054441260698</v>
      </c>
      <c r="B1327">
        <v>397.33166292563402</v>
      </c>
      <c r="C1327">
        <v>401.99097383792298</v>
      </c>
      <c r="D1327">
        <v>342.90254288782302</v>
      </c>
      <c r="E1327">
        <v>367.30018312156398</v>
      </c>
      <c r="F1327">
        <v>349.24282242403001</v>
      </c>
      <c r="G1327">
        <v>408.279793470892</v>
      </c>
      <c r="H1327">
        <v>330.14306365691999</v>
      </c>
      <c r="I1327">
        <v>314.67765189005797</v>
      </c>
      <c r="J1327">
        <v>313.81835998496098</v>
      </c>
      <c r="K1327">
        <v>320.65575831215102</v>
      </c>
      <c r="L1327">
        <v>442.669241585865</v>
      </c>
      <c r="M1327">
        <v>259.68141774862198</v>
      </c>
      <c r="N1327">
        <v>222.71250689358001</v>
      </c>
      <c r="O1327">
        <v>248.02891222982899</v>
      </c>
      <c r="P1327">
        <v>221.91036066574799</v>
      </c>
      <c r="Q1327">
        <v>252.748109679762</v>
      </c>
      <c r="R1327">
        <v>215.53096306646401</v>
      </c>
      <c r="S1327">
        <v>269.12567490353501</v>
      </c>
      <c r="T1327">
        <v>223.30619335670801</v>
      </c>
      <c r="U1327">
        <v>243.233388493446</v>
      </c>
      <c r="V1327">
        <v>230.20082711585101</v>
      </c>
      <c r="W1327">
        <v>213.55719703714499</v>
      </c>
      <c r="X1327">
        <v>244.80915392637399</v>
      </c>
      <c r="Y1327">
        <v>214.47654831323899</v>
      </c>
      <c r="Z1327">
        <v>288.20244261910898</v>
      </c>
      <c r="AA1327">
        <v>267.74471051297098</v>
      </c>
      <c r="AB1327">
        <v>227.18987828317299</v>
      </c>
      <c r="AC1327">
        <v>237.3784695814</v>
      </c>
      <c r="AD1327">
        <v>263.76144469659698</v>
      </c>
      <c r="AE1327">
        <v>285.617575862026</v>
      </c>
      <c r="AF1327">
        <v>529.31228692170305</v>
      </c>
      <c r="AG1327">
        <v>328.58738806492403</v>
      </c>
      <c r="AH1327">
        <v>381.12325200889597</v>
      </c>
      <c r="AI1327">
        <v>360.59422215029502</v>
      </c>
      <c r="AJ1327">
        <v>437.88909325273301</v>
      </c>
      <c r="AK1327">
        <v>521.46660758334497</v>
      </c>
      <c r="AL1327">
        <v>325.84320192377902</v>
      </c>
      <c r="AM1327">
        <v>343.71790707595602</v>
      </c>
      <c r="AN1327">
        <v>259.81397476537899</v>
      </c>
      <c r="AO1327">
        <v>261.22679766583599</v>
      </c>
      <c r="AP1327">
        <v>644.81822213466103</v>
      </c>
      <c r="AQ1327">
        <v>412.79989632198499</v>
      </c>
      <c r="AR1327">
        <v>438.05239606688201</v>
      </c>
      <c r="AS1327">
        <v>473.58988292756197</v>
      </c>
      <c r="AT1327">
        <v>962.29030229979696</v>
      </c>
      <c r="AU1327">
        <v>664.74637418131795</v>
      </c>
      <c r="AV1327">
        <v>1389.49945616899</v>
      </c>
      <c r="AW1327">
        <v>742.18890857030499</v>
      </c>
      <c r="AX1327">
        <v>824.18301886408301</v>
      </c>
    </row>
    <row r="1328" spans="1:50" x14ac:dyDescent="0.25">
      <c r="A1328">
        <v>341.948424068767</v>
      </c>
      <c r="B1328">
        <v>407.674476293353</v>
      </c>
      <c r="C1328">
        <v>405.27191311895598</v>
      </c>
      <c r="D1328">
        <v>345.51108832034203</v>
      </c>
      <c r="E1328">
        <v>370.03526263133398</v>
      </c>
      <c r="F1328">
        <v>350.08852401715302</v>
      </c>
      <c r="G1328">
        <v>398.15815951484802</v>
      </c>
      <c r="H1328">
        <v>335.03432521496001</v>
      </c>
      <c r="I1328">
        <v>314.67392977336601</v>
      </c>
      <c r="J1328">
        <v>313.08376587638003</v>
      </c>
      <c r="K1328">
        <v>320.64852776397299</v>
      </c>
      <c r="L1328">
        <v>450.92079874425701</v>
      </c>
      <c r="M1328">
        <v>263.57028912132103</v>
      </c>
      <c r="N1328">
        <v>222.56437087458099</v>
      </c>
      <c r="O1328">
        <v>250.76977873816401</v>
      </c>
      <c r="P1328">
        <v>220.64276029377601</v>
      </c>
      <c r="Q1328">
        <v>255.09097645540601</v>
      </c>
      <c r="R1328">
        <v>219.68834169361901</v>
      </c>
      <c r="S1328">
        <v>267.25274164899298</v>
      </c>
      <c r="T1328">
        <v>223.216518150078</v>
      </c>
      <c r="U1328">
        <v>239.18482193525099</v>
      </c>
      <c r="V1328">
        <v>227.451003703276</v>
      </c>
      <c r="W1328">
        <v>212.998196708054</v>
      </c>
      <c r="X1328">
        <v>245.924012382737</v>
      </c>
      <c r="Y1328">
        <v>214.09135977625499</v>
      </c>
      <c r="Z1328">
        <v>301.84481987451602</v>
      </c>
      <c r="AA1328">
        <v>270.61707793556002</v>
      </c>
      <c r="AB1328">
        <v>227.875943156532</v>
      </c>
      <c r="AC1328">
        <v>237.288711560807</v>
      </c>
      <c r="AD1328">
        <v>266.34526455121102</v>
      </c>
      <c r="AE1328">
        <v>281.104396626869</v>
      </c>
      <c r="AF1328">
        <v>491.79148600546603</v>
      </c>
      <c r="AG1328">
        <v>333.27167374017102</v>
      </c>
      <c r="AH1328">
        <v>380.35613013808802</v>
      </c>
      <c r="AI1328">
        <v>364.541282415485</v>
      </c>
      <c r="AJ1328">
        <v>450.55319210638697</v>
      </c>
      <c r="AK1328">
        <v>531.45497976317404</v>
      </c>
      <c r="AL1328">
        <v>327.82031727912101</v>
      </c>
      <c r="AM1328">
        <v>356.27236783429402</v>
      </c>
      <c r="AN1328">
        <v>260.56543950444001</v>
      </c>
      <c r="AO1328">
        <v>266.00930220868099</v>
      </c>
      <c r="AP1328">
        <v>655.693153885122</v>
      </c>
      <c r="AQ1328">
        <v>420.12612537292301</v>
      </c>
      <c r="AR1328">
        <v>455.34671356606498</v>
      </c>
      <c r="AS1328">
        <v>482.788316757281</v>
      </c>
      <c r="AT1328">
        <v>995.419253656622</v>
      </c>
      <c r="AU1328">
        <v>692.91481739886103</v>
      </c>
      <c r="AV1328">
        <v>1434.85253417844</v>
      </c>
      <c r="AW1328">
        <v>749.68439776082005</v>
      </c>
      <c r="AX1328">
        <v>839.66509846621102</v>
      </c>
    </row>
    <row r="1329" spans="1:50" x14ac:dyDescent="0.25">
      <c r="A1329">
        <v>342.20630372492798</v>
      </c>
      <c r="B1329">
        <v>413.46664980826898</v>
      </c>
      <c r="C1329">
        <v>410.862860008138</v>
      </c>
      <c r="D1329">
        <v>353.53756715400101</v>
      </c>
      <c r="E1329">
        <v>364.10126560740798</v>
      </c>
      <c r="F1329">
        <v>350.02911879106898</v>
      </c>
      <c r="G1329">
        <v>396.83483423444397</v>
      </c>
      <c r="H1329">
        <v>337.38552712968402</v>
      </c>
      <c r="I1329">
        <v>316.23864107445098</v>
      </c>
      <c r="J1329">
        <v>313.89501567104702</v>
      </c>
      <c r="K1329">
        <v>318.93837356741301</v>
      </c>
      <c r="L1329">
        <v>451.28919619589902</v>
      </c>
      <c r="M1329">
        <v>271.11014848909798</v>
      </c>
      <c r="N1329">
        <v>223.90398963639601</v>
      </c>
      <c r="O1329">
        <v>252.584657326204</v>
      </c>
      <c r="P1329">
        <v>223.46660255049301</v>
      </c>
      <c r="Q1329">
        <v>253.50468439828899</v>
      </c>
      <c r="R1329">
        <v>221.27481209901899</v>
      </c>
      <c r="S1329">
        <v>262.57885841502599</v>
      </c>
      <c r="T1329">
        <v>221.572349473266</v>
      </c>
      <c r="U1329">
        <v>234.96888061272799</v>
      </c>
      <c r="V1329">
        <v>225.17803297451201</v>
      </c>
      <c r="W1329">
        <v>216.94735417726</v>
      </c>
      <c r="X1329">
        <v>244.02745890732001</v>
      </c>
      <c r="Y1329">
        <v>216.377242441324</v>
      </c>
      <c r="Z1329">
        <v>315.15891190907701</v>
      </c>
      <c r="AA1329">
        <v>271.42743483743499</v>
      </c>
      <c r="AB1329">
        <v>229.94674604462</v>
      </c>
      <c r="AC1329">
        <v>238.91654891960201</v>
      </c>
      <c r="AD1329">
        <v>268.89198416349802</v>
      </c>
      <c r="AE1329">
        <v>282.09875183835601</v>
      </c>
      <c r="AF1329">
        <v>459.24103249158401</v>
      </c>
      <c r="AG1329">
        <v>329.30546450822499</v>
      </c>
      <c r="AH1329">
        <v>374.90166046088598</v>
      </c>
      <c r="AI1329">
        <v>367.87296370473803</v>
      </c>
      <c r="AJ1329">
        <v>461.16231628672898</v>
      </c>
      <c r="AK1329">
        <v>542.08419025739204</v>
      </c>
      <c r="AL1329">
        <v>328.71524737810199</v>
      </c>
      <c r="AM1329">
        <v>368.63928334735601</v>
      </c>
      <c r="AN1329">
        <v>262.98154341950999</v>
      </c>
      <c r="AO1329">
        <v>265.37353932492198</v>
      </c>
      <c r="AP1329">
        <v>666.619978700807</v>
      </c>
      <c r="AQ1329">
        <v>418.31262093435402</v>
      </c>
      <c r="AR1329">
        <v>463.77942129237198</v>
      </c>
      <c r="AS1329">
        <v>487.88805678987001</v>
      </c>
      <c r="AT1329">
        <v>1027.6571229257199</v>
      </c>
      <c r="AU1329">
        <v>722.76895766009602</v>
      </c>
      <c r="AV1329">
        <v>1433.2819071311601</v>
      </c>
      <c r="AW1329">
        <v>777.41703500409199</v>
      </c>
      <c r="AX1329">
        <v>866.28843714361096</v>
      </c>
    </row>
    <row r="1330" spans="1:50" x14ac:dyDescent="0.25">
      <c r="A1330">
        <v>342.46418338108799</v>
      </c>
      <c r="B1330">
        <v>412.41574031203902</v>
      </c>
      <c r="C1330">
        <v>413.86916735357897</v>
      </c>
      <c r="D1330">
        <v>355.21239816469301</v>
      </c>
      <c r="E1330">
        <v>374.54645814040401</v>
      </c>
      <c r="F1330">
        <v>349.33553472868101</v>
      </c>
      <c r="G1330">
        <v>398.82428987074098</v>
      </c>
      <c r="H1330">
        <v>343.279179051977</v>
      </c>
      <c r="I1330">
        <v>315.34296827689298</v>
      </c>
      <c r="J1330">
        <v>320.91229329878399</v>
      </c>
      <c r="K1330">
        <v>317.08837684186398</v>
      </c>
      <c r="L1330">
        <v>447.610460192083</v>
      </c>
      <c r="M1330">
        <v>275.23676380510898</v>
      </c>
      <c r="N1330">
        <v>225.583384584491</v>
      </c>
      <c r="O1330">
        <v>256.74527255310602</v>
      </c>
      <c r="P1330">
        <v>222.828935806445</v>
      </c>
      <c r="Q1330">
        <v>252.811784059122</v>
      </c>
      <c r="R1330">
        <v>218.77189109283299</v>
      </c>
      <c r="S1330">
        <v>259.355562333607</v>
      </c>
      <c r="T1330">
        <v>222.270371168738</v>
      </c>
      <c r="U1330">
        <v>235.51586783047</v>
      </c>
      <c r="V1330">
        <v>224.02534892775199</v>
      </c>
      <c r="W1330">
        <v>222.03567247255401</v>
      </c>
      <c r="X1330">
        <v>239.735848913317</v>
      </c>
      <c r="Y1330">
        <v>219.00490848369299</v>
      </c>
      <c r="Z1330">
        <v>326.74665369997501</v>
      </c>
      <c r="AA1330">
        <v>273.25230561503798</v>
      </c>
      <c r="AB1330">
        <v>234.94655851827901</v>
      </c>
      <c r="AC1330">
        <v>238.55181011430301</v>
      </c>
      <c r="AD1330">
        <v>268.48135407043702</v>
      </c>
      <c r="AE1330">
        <v>282.958026413612</v>
      </c>
      <c r="AF1330">
        <v>419.415724358472</v>
      </c>
      <c r="AG1330">
        <v>336.043032320279</v>
      </c>
      <c r="AH1330">
        <v>370.609289272365</v>
      </c>
      <c r="AI1330">
        <v>379.15435888387299</v>
      </c>
      <c r="AJ1330">
        <v>467.66415315335001</v>
      </c>
      <c r="AK1330">
        <v>552.83353897434097</v>
      </c>
      <c r="AL1330">
        <v>338.50707732920898</v>
      </c>
      <c r="AM1330">
        <v>381.15362874773302</v>
      </c>
      <c r="AN1330">
        <v>264.15955884504399</v>
      </c>
      <c r="AO1330">
        <v>267.64834582371702</v>
      </c>
      <c r="AP1330">
        <v>676.705282235347</v>
      </c>
      <c r="AQ1330">
        <v>425.98680686826498</v>
      </c>
      <c r="AR1330">
        <v>469.40262655603698</v>
      </c>
      <c r="AS1330">
        <v>483.312963140004</v>
      </c>
      <c r="AT1330">
        <v>1079.3982678247901</v>
      </c>
      <c r="AU1330">
        <v>756.662065512558</v>
      </c>
      <c r="AV1330">
        <v>1453.0181116171</v>
      </c>
      <c r="AW1330">
        <v>784.52203554787604</v>
      </c>
      <c r="AX1330">
        <v>903.15589713887698</v>
      </c>
    </row>
    <row r="1331" spans="1:50" x14ac:dyDescent="0.25">
      <c r="A1331">
        <v>342.72206303724897</v>
      </c>
      <c r="B1331">
        <v>410.89153750509701</v>
      </c>
      <c r="C1331">
        <v>411.603487556056</v>
      </c>
      <c r="D1331">
        <v>363.49199979026997</v>
      </c>
      <c r="E1331">
        <v>374.624892706796</v>
      </c>
      <c r="F1331">
        <v>348.19187603840697</v>
      </c>
      <c r="G1331">
        <v>409.13876795801298</v>
      </c>
      <c r="H1331">
        <v>344.31496664551599</v>
      </c>
      <c r="I1331">
        <v>311.33155855671401</v>
      </c>
      <c r="J1331">
        <v>320.11379928956097</v>
      </c>
      <c r="K1331">
        <v>317.46772632618399</v>
      </c>
      <c r="L1331">
        <v>454.88008796745902</v>
      </c>
      <c r="M1331">
        <v>280.92118080919101</v>
      </c>
      <c r="N1331">
        <v>225.97676072299799</v>
      </c>
      <c r="O1331">
        <v>260.41148804883102</v>
      </c>
      <c r="P1331">
        <v>221.18112593749001</v>
      </c>
      <c r="Q1331">
        <v>253.676247703613</v>
      </c>
      <c r="R1331">
        <v>218.53786886567201</v>
      </c>
      <c r="S1331">
        <v>263.45091418803599</v>
      </c>
      <c r="T1331">
        <v>219.03216551481299</v>
      </c>
      <c r="U1331">
        <v>238.51225213300401</v>
      </c>
      <c r="V1331">
        <v>230.34639973747301</v>
      </c>
      <c r="W1331">
        <v>224.11526077234299</v>
      </c>
      <c r="X1331">
        <v>238.527048597738</v>
      </c>
      <c r="Y1331">
        <v>222.10897760715</v>
      </c>
      <c r="Z1331">
        <v>336.45225968764697</v>
      </c>
      <c r="AA1331">
        <v>273.06550109866998</v>
      </c>
      <c r="AB1331">
        <v>239.12819725555499</v>
      </c>
      <c r="AC1331">
        <v>237.12786794934499</v>
      </c>
      <c r="AD1331">
        <v>266.37906679136398</v>
      </c>
      <c r="AE1331">
        <v>283.379103255529</v>
      </c>
      <c r="AF1331">
        <v>415.29407022903803</v>
      </c>
      <c r="AG1331">
        <v>344.29917523428003</v>
      </c>
      <c r="AH1331">
        <v>372.00947545716502</v>
      </c>
      <c r="AI1331">
        <v>379.24591620702398</v>
      </c>
      <c r="AJ1331">
        <v>465.08082873021601</v>
      </c>
      <c r="AK1331">
        <v>554.59109442373199</v>
      </c>
      <c r="AL1331">
        <v>346.15385770184599</v>
      </c>
      <c r="AM1331">
        <v>391.91749996579898</v>
      </c>
      <c r="AN1331">
        <v>259.34345643587301</v>
      </c>
      <c r="AO1331">
        <v>268.76832601730803</v>
      </c>
      <c r="AP1331">
        <v>678.95317738567496</v>
      </c>
      <c r="AQ1331">
        <v>429.58122683664601</v>
      </c>
      <c r="AR1331">
        <v>470.90602646663001</v>
      </c>
      <c r="AS1331">
        <v>468.60157170817502</v>
      </c>
      <c r="AT1331">
        <v>1092.32017076028</v>
      </c>
      <c r="AU1331">
        <v>778.09279651803297</v>
      </c>
      <c r="AV1331">
        <v>1396.4238028248899</v>
      </c>
      <c r="AW1331">
        <v>782.73981666502505</v>
      </c>
      <c r="AX1331">
        <v>910.57739048979499</v>
      </c>
    </row>
    <row r="1332" spans="1:50" x14ac:dyDescent="0.25">
      <c r="A1332">
        <v>342.97994269340899</v>
      </c>
      <c r="B1332">
        <v>412.37827550634398</v>
      </c>
      <c r="C1332">
        <v>418.60875221539101</v>
      </c>
      <c r="D1332">
        <v>370.68348456238198</v>
      </c>
      <c r="E1332">
        <v>379.05344467724802</v>
      </c>
      <c r="F1332">
        <v>347.61347783858599</v>
      </c>
      <c r="G1332">
        <v>411.61873079378898</v>
      </c>
      <c r="H1332">
        <v>352.61510027224398</v>
      </c>
      <c r="I1332">
        <v>311.28767352506799</v>
      </c>
      <c r="J1332">
        <v>320.87649829858401</v>
      </c>
      <c r="K1332">
        <v>322.02710294135801</v>
      </c>
      <c r="L1332">
        <v>457.61556213638403</v>
      </c>
      <c r="M1332">
        <v>283.32964090316699</v>
      </c>
      <c r="N1332">
        <v>228.51630563625201</v>
      </c>
      <c r="O1332">
        <v>261.98938394801303</v>
      </c>
      <c r="P1332">
        <v>223.61274998971101</v>
      </c>
      <c r="Q1332">
        <v>252.46664402457901</v>
      </c>
      <c r="R1332">
        <v>215.77029315294499</v>
      </c>
      <c r="S1332">
        <v>262.24447829334599</v>
      </c>
      <c r="T1332">
        <v>216.63776962207999</v>
      </c>
      <c r="U1332">
        <v>240.28645596595501</v>
      </c>
      <c r="V1332">
        <v>234.49149644744699</v>
      </c>
      <c r="W1332">
        <v>225.254797114653</v>
      </c>
      <c r="X1332">
        <v>234.989421846727</v>
      </c>
      <c r="Y1332">
        <v>225.22795057650899</v>
      </c>
      <c r="Z1332">
        <v>341.92584815713201</v>
      </c>
      <c r="AA1332">
        <v>274.94819454120199</v>
      </c>
      <c r="AB1332">
        <v>241.396714797985</v>
      </c>
      <c r="AC1332">
        <v>238.65189373227199</v>
      </c>
      <c r="AD1332">
        <v>266.35781247159798</v>
      </c>
      <c r="AE1332">
        <v>282.25457123809298</v>
      </c>
      <c r="AF1332">
        <v>396.91510703331397</v>
      </c>
      <c r="AG1332">
        <v>352.16192365031202</v>
      </c>
      <c r="AH1332">
        <v>363.62884088991098</v>
      </c>
      <c r="AI1332">
        <v>381.28408732283299</v>
      </c>
      <c r="AJ1332">
        <v>471.42480852184298</v>
      </c>
      <c r="AK1332">
        <v>564.47038677383398</v>
      </c>
      <c r="AL1332">
        <v>352.72905722737602</v>
      </c>
      <c r="AM1332">
        <v>395.86672611462399</v>
      </c>
      <c r="AN1332">
        <v>260.59311864854601</v>
      </c>
      <c r="AO1332">
        <v>267.59829208967602</v>
      </c>
      <c r="AP1332">
        <v>709.73081664079598</v>
      </c>
      <c r="AQ1332">
        <v>442.79011664353197</v>
      </c>
      <c r="AR1332">
        <v>479.06603610631902</v>
      </c>
      <c r="AS1332">
        <v>467.40885194198597</v>
      </c>
      <c r="AT1332">
        <v>1131.78945849609</v>
      </c>
      <c r="AU1332">
        <v>815.780062787102</v>
      </c>
      <c r="AV1332">
        <v>1409.20189734932</v>
      </c>
      <c r="AW1332">
        <v>790.80796540579001</v>
      </c>
      <c r="AX1332">
        <v>960.39438473031805</v>
      </c>
    </row>
    <row r="1333" spans="1:50" x14ac:dyDescent="0.25">
      <c r="A1333">
        <v>343.23782234957002</v>
      </c>
      <c r="B1333">
        <v>419.646900981128</v>
      </c>
      <c r="C1333">
        <v>421.66379146077202</v>
      </c>
      <c r="D1333">
        <v>372.15025013376697</v>
      </c>
      <c r="E1333">
        <v>386.816362265424</v>
      </c>
      <c r="F1333">
        <v>350.46834519496201</v>
      </c>
      <c r="G1333">
        <v>409.01520085990097</v>
      </c>
      <c r="H1333">
        <v>351.61825933336303</v>
      </c>
      <c r="I1333">
        <v>313.19991510413598</v>
      </c>
      <c r="J1333">
        <v>324.353482706394</v>
      </c>
      <c r="K1333">
        <v>326.71989507759702</v>
      </c>
      <c r="L1333">
        <v>463.81688536785299</v>
      </c>
      <c r="M1333">
        <v>282.96944532516</v>
      </c>
      <c r="N1333">
        <v>226.86171720353701</v>
      </c>
      <c r="O1333">
        <v>269.58262232548799</v>
      </c>
      <c r="P1333">
        <v>227.01479381756701</v>
      </c>
      <c r="Q1333">
        <v>254.180895008345</v>
      </c>
      <c r="R1333">
        <v>215.203950903677</v>
      </c>
      <c r="S1333">
        <v>264.60819227108902</v>
      </c>
      <c r="T1333">
        <v>215.32436967839701</v>
      </c>
      <c r="U1333">
        <v>244.798900916143</v>
      </c>
      <c r="V1333">
        <v>233.23845025747099</v>
      </c>
      <c r="W1333">
        <v>225.14042014747599</v>
      </c>
      <c r="X1333">
        <v>233.82182626069201</v>
      </c>
      <c r="Y1333">
        <v>224.46649785477399</v>
      </c>
      <c r="Z1333">
        <v>337.81737658785198</v>
      </c>
      <c r="AA1333">
        <v>274.67743303607398</v>
      </c>
      <c r="AB1333">
        <v>246.41541498432301</v>
      </c>
      <c r="AC1333">
        <v>237.55695619163299</v>
      </c>
      <c r="AD1333">
        <v>268.67242111351402</v>
      </c>
      <c r="AE1333">
        <v>283.33305365125102</v>
      </c>
      <c r="AF1333">
        <v>382.31113074004799</v>
      </c>
      <c r="AG1333">
        <v>357.61214803616201</v>
      </c>
      <c r="AH1333">
        <v>358.62287206996001</v>
      </c>
      <c r="AI1333">
        <v>378.94857324972998</v>
      </c>
      <c r="AJ1333">
        <v>481.09064118286801</v>
      </c>
      <c r="AK1333">
        <v>585.167789166837</v>
      </c>
      <c r="AL1333">
        <v>363.19182881683503</v>
      </c>
      <c r="AM1333">
        <v>390.24631425823497</v>
      </c>
      <c r="AN1333">
        <v>259.431021183827</v>
      </c>
      <c r="AO1333">
        <v>272.42943874106999</v>
      </c>
      <c r="AP1333">
        <v>716.69087123797397</v>
      </c>
      <c r="AQ1333">
        <v>462.775412230781</v>
      </c>
      <c r="AR1333">
        <v>488.69332890886898</v>
      </c>
      <c r="AS1333">
        <v>468.73024311142302</v>
      </c>
      <c r="AT1333">
        <v>1169.5250511560801</v>
      </c>
      <c r="AU1333">
        <v>854.62390183480898</v>
      </c>
      <c r="AV1333">
        <v>1411.84577829316</v>
      </c>
      <c r="AW1333">
        <v>799.77676144322299</v>
      </c>
      <c r="AX1333">
        <v>991.42720143398299</v>
      </c>
    </row>
    <row r="1334" spans="1:50" x14ac:dyDescent="0.25">
      <c r="A1334">
        <v>343.49570200572998</v>
      </c>
      <c r="B1334">
        <v>424.47532216913697</v>
      </c>
      <c r="C1334">
        <v>419.10468109956298</v>
      </c>
      <c r="D1334">
        <v>373.70451841797302</v>
      </c>
      <c r="E1334">
        <v>383.199441342071</v>
      </c>
      <c r="F1334">
        <v>360.14802730248101</v>
      </c>
      <c r="G1334">
        <v>409.73762019082602</v>
      </c>
      <c r="H1334">
        <v>346.94555507707503</v>
      </c>
      <c r="I1334">
        <v>316.69588584962599</v>
      </c>
      <c r="J1334">
        <v>328.46434820527998</v>
      </c>
      <c r="K1334">
        <v>325.96922791995098</v>
      </c>
      <c r="L1334">
        <v>455.02613515138898</v>
      </c>
      <c r="M1334">
        <v>286.65772572369502</v>
      </c>
      <c r="N1334">
        <v>226.30673547654399</v>
      </c>
      <c r="O1334">
        <v>274.99772033464302</v>
      </c>
      <c r="P1334">
        <v>226.83931797467699</v>
      </c>
      <c r="Q1334">
        <v>257.84230827264798</v>
      </c>
      <c r="R1334">
        <v>222.341745669094</v>
      </c>
      <c r="S1334">
        <v>264.48679656568601</v>
      </c>
      <c r="T1334">
        <v>210.817712645445</v>
      </c>
      <c r="U1334">
        <v>243.178006942563</v>
      </c>
      <c r="V1334">
        <v>233.471109168623</v>
      </c>
      <c r="W1334">
        <v>224.13300663127899</v>
      </c>
      <c r="X1334">
        <v>236.36290005856</v>
      </c>
      <c r="Y1334">
        <v>223.067451123447</v>
      </c>
      <c r="Z1334">
        <v>326.65208162098003</v>
      </c>
      <c r="AA1334">
        <v>277.242916845423</v>
      </c>
      <c r="AB1334">
        <v>246.235546824631</v>
      </c>
      <c r="AC1334">
        <v>241.075938025787</v>
      </c>
      <c r="AD1334">
        <v>275.737132464718</v>
      </c>
      <c r="AE1334">
        <v>283.40220224716398</v>
      </c>
      <c r="AF1334">
        <v>372.17405150497598</v>
      </c>
      <c r="AG1334">
        <v>356.92067430608</v>
      </c>
      <c r="AH1334">
        <v>351.03848153255001</v>
      </c>
      <c r="AI1334">
        <v>374.53000402086599</v>
      </c>
      <c r="AJ1334">
        <v>484.23664696607199</v>
      </c>
      <c r="AK1334">
        <v>606.70338629482899</v>
      </c>
      <c r="AL1334">
        <v>371.07966579693999</v>
      </c>
      <c r="AM1334">
        <v>383.75943951728402</v>
      </c>
      <c r="AN1334">
        <v>258.19455795389501</v>
      </c>
      <c r="AO1334">
        <v>272.26523456456601</v>
      </c>
      <c r="AP1334">
        <v>750.90592596154704</v>
      </c>
      <c r="AQ1334">
        <v>465.607680703884</v>
      </c>
      <c r="AR1334">
        <v>492.49253297618299</v>
      </c>
      <c r="AS1334">
        <v>479.23537785417102</v>
      </c>
      <c r="AT1334">
        <v>1201.87145401255</v>
      </c>
      <c r="AU1334">
        <v>906.79108994819705</v>
      </c>
      <c r="AV1334">
        <v>1372.3482787882199</v>
      </c>
      <c r="AW1334">
        <v>799.52081568268898</v>
      </c>
      <c r="AX1334">
        <v>1008.2653293141</v>
      </c>
    </row>
    <row r="1335" spans="1:50" x14ac:dyDescent="0.25">
      <c r="A1335">
        <v>343.75358166189102</v>
      </c>
      <c r="B1335">
        <v>432.603588390803</v>
      </c>
      <c r="C1335">
        <v>412.222277629487</v>
      </c>
      <c r="D1335">
        <v>376.42668121587002</v>
      </c>
      <c r="E1335">
        <v>384.31491879562299</v>
      </c>
      <c r="F1335">
        <v>362.30583428518997</v>
      </c>
      <c r="G1335">
        <v>405.56233530727701</v>
      </c>
      <c r="H1335">
        <v>346.279836719998</v>
      </c>
      <c r="I1335">
        <v>322.79272457758901</v>
      </c>
      <c r="J1335">
        <v>329.14353413408497</v>
      </c>
      <c r="K1335">
        <v>325.20949283636998</v>
      </c>
      <c r="L1335">
        <v>451.83133273348898</v>
      </c>
      <c r="M1335">
        <v>292.64450930650497</v>
      </c>
      <c r="N1335">
        <v>223.670030887363</v>
      </c>
      <c r="O1335">
        <v>276.40794516849797</v>
      </c>
      <c r="P1335">
        <v>227.24362807157701</v>
      </c>
      <c r="Q1335">
        <v>256.29540323016101</v>
      </c>
      <c r="R1335">
        <v>224.48745824071699</v>
      </c>
      <c r="S1335">
        <v>262.50655207140198</v>
      </c>
      <c r="T1335">
        <v>211.464165392116</v>
      </c>
      <c r="U1335">
        <v>241.74756833128399</v>
      </c>
      <c r="V1335">
        <v>229.368309439337</v>
      </c>
      <c r="W1335">
        <v>224.75454487856001</v>
      </c>
      <c r="X1335">
        <v>236.84395326188601</v>
      </c>
      <c r="Y1335">
        <v>221.28873397795201</v>
      </c>
      <c r="Z1335">
        <v>320.39721598369999</v>
      </c>
      <c r="AA1335">
        <v>275.89935354844602</v>
      </c>
      <c r="AB1335">
        <v>251.566086107682</v>
      </c>
      <c r="AC1335">
        <v>243.40275306812501</v>
      </c>
      <c r="AD1335">
        <v>277.40250794244997</v>
      </c>
      <c r="AE1335">
        <v>282.81522224535797</v>
      </c>
      <c r="AF1335">
        <v>346.91229286938</v>
      </c>
      <c r="AG1335">
        <v>346.62177885237901</v>
      </c>
      <c r="AH1335">
        <v>343.179697886871</v>
      </c>
      <c r="AI1335">
        <v>374.04017252203101</v>
      </c>
      <c r="AJ1335">
        <v>486.22258644904002</v>
      </c>
      <c r="AK1335">
        <v>627.27786770669695</v>
      </c>
      <c r="AL1335">
        <v>379.95980603099702</v>
      </c>
      <c r="AM1335">
        <v>367.93343891341198</v>
      </c>
      <c r="AN1335">
        <v>261.064887239141</v>
      </c>
      <c r="AO1335">
        <v>273.98462056683798</v>
      </c>
      <c r="AP1335">
        <v>775.57322686634404</v>
      </c>
      <c r="AQ1335">
        <v>471.92005964129902</v>
      </c>
      <c r="AR1335">
        <v>497.02563863848701</v>
      </c>
      <c r="AS1335">
        <v>494.34131267077402</v>
      </c>
      <c r="AT1335">
        <v>1273.5203497759701</v>
      </c>
      <c r="AU1335">
        <v>953.19743429053096</v>
      </c>
      <c r="AV1335">
        <v>1355.5642440721999</v>
      </c>
      <c r="AW1335">
        <v>812.60164808690604</v>
      </c>
      <c r="AX1335">
        <v>1030.99455068252</v>
      </c>
    </row>
    <row r="1336" spans="1:50" x14ac:dyDescent="0.25">
      <c r="A1336">
        <v>344.01146131805098</v>
      </c>
      <c r="B1336">
        <v>434.27781813326101</v>
      </c>
      <c r="C1336">
        <v>411.22864206207902</v>
      </c>
      <c r="D1336">
        <v>383.38712403731898</v>
      </c>
      <c r="E1336">
        <v>383.47206057402599</v>
      </c>
      <c r="F1336">
        <v>365.02172996040701</v>
      </c>
      <c r="G1336">
        <v>400.16047482063402</v>
      </c>
      <c r="H1336">
        <v>342.83488335361301</v>
      </c>
      <c r="I1336">
        <v>323.50489580683302</v>
      </c>
      <c r="J1336">
        <v>340.13853716701601</v>
      </c>
      <c r="K1336">
        <v>325.44495202659999</v>
      </c>
      <c r="L1336">
        <v>434.14592351445498</v>
      </c>
      <c r="M1336">
        <v>297.19343723159199</v>
      </c>
      <c r="N1336">
        <v>222.276902858342</v>
      </c>
      <c r="O1336">
        <v>275.86929225502502</v>
      </c>
      <c r="P1336">
        <v>228.795062838316</v>
      </c>
      <c r="Q1336">
        <v>255.475566251288</v>
      </c>
      <c r="R1336">
        <v>226.76660342844301</v>
      </c>
      <c r="S1336">
        <v>254.621869830907</v>
      </c>
      <c r="T1336">
        <v>208.66567970420201</v>
      </c>
      <c r="U1336">
        <v>241.84127392137199</v>
      </c>
      <c r="V1336">
        <v>224.78774976422201</v>
      </c>
      <c r="W1336">
        <v>225.72152150562999</v>
      </c>
      <c r="X1336">
        <v>235.54649056500801</v>
      </c>
      <c r="Y1336">
        <v>217.61923384502001</v>
      </c>
      <c r="Z1336">
        <v>300.40866919465401</v>
      </c>
      <c r="AA1336">
        <v>276.41224280266999</v>
      </c>
      <c r="AB1336">
        <v>253.46425854949501</v>
      </c>
      <c r="AC1336">
        <v>248.46423151241299</v>
      </c>
      <c r="AD1336">
        <v>280.085192180972</v>
      </c>
      <c r="AE1336">
        <v>285.41369315141401</v>
      </c>
      <c r="AF1336">
        <v>322.06972332956798</v>
      </c>
      <c r="AG1336">
        <v>330.13969624335999</v>
      </c>
      <c r="AH1336">
        <v>333.64725314797698</v>
      </c>
      <c r="AI1336">
        <v>383.71258468433001</v>
      </c>
      <c r="AJ1336">
        <v>498.64825075702203</v>
      </c>
      <c r="AK1336">
        <v>645.20165752559797</v>
      </c>
      <c r="AL1336">
        <v>392.55628603258702</v>
      </c>
      <c r="AM1336">
        <v>354.43676914958502</v>
      </c>
      <c r="AN1336">
        <v>259.389033107964</v>
      </c>
      <c r="AO1336">
        <v>277.44364179365903</v>
      </c>
      <c r="AP1336">
        <v>807.41747720900605</v>
      </c>
      <c r="AQ1336">
        <v>483.26134743680302</v>
      </c>
      <c r="AR1336">
        <v>508.631689605205</v>
      </c>
      <c r="AS1336">
        <v>497.85989065310503</v>
      </c>
      <c r="AT1336">
        <v>1364.10672184292</v>
      </c>
      <c r="AU1336">
        <v>1023.57855855155</v>
      </c>
      <c r="AV1336">
        <v>1361.34108567095</v>
      </c>
      <c r="AW1336">
        <v>825.731362181647</v>
      </c>
      <c r="AX1336">
        <v>1045.5585065319401</v>
      </c>
    </row>
    <row r="1337" spans="1:50" x14ac:dyDescent="0.25">
      <c r="A1337">
        <v>344.26934097421201</v>
      </c>
      <c r="B1337">
        <v>442.266817054878</v>
      </c>
      <c r="C1337">
        <v>416.05894615984198</v>
      </c>
      <c r="D1337">
        <v>398.72254375966099</v>
      </c>
      <c r="E1337">
        <v>382.84066588633601</v>
      </c>
      <c r="F1337">
        <v>367.70922013078001</v>
      </c>
      <c r="G1337">
        <v>377.16073129679802</v>
      </c>
      <c r="H1337">
        <v>346.42940006733102</v>
      </c>
      <c r="I1337">
        <v>315.419440296978</v>
      </c>
      <c r="J1337">
        <v>342.26499164145503</v>
      </c>
      <c r="K1337">
        <v>324.70060138160699</v>
      </c>
      <c r="L1337">
        <v>422.41331932899999</v>
      </c>
      <c r="M1337">
        <v>300.73385906287803</v>
      </c>
      <c r="N1337">
        <v>223.61831211434799</v>
      </c>
      <c r="O1337">
        <v>265.03703415737698</v>
      </c>
      <c r="P1337">
        <v>225.14865099085301</v>
      </c>
      <c r="Q1337">
        <v>252.33325974501099</v>
      </c>
      <c r="R1337">
        <v>229.21628422936601</v>
      </c>
      <c r="S1337">
        <v>246.96049583624901</v>
      </c>
      <c r="T1337">
        <v>207.39347138321199</v>
      </c>
      <c r="U1337">
        <v>235.32144996586601</v>
      </c>
      <c r="V1337">
        <v>224.08449678390301</v>
      </c>
      <c r="W1337">
        <v>223.37934444910599</v>
      </c>
      <c r="X1337">
        <v>234.32619404211701</v>
      </c>
      <c r="Y1337">
        <v>216.21105330096799</v>
      </c>
      <c r="Z1337">
        <v>279.49449195490598</v>
      </c>
      <c r="AA1337">
        <v>276.41287506480103</v>
      </c>
      <c r="AB1337">
        <v>250.94493340654901</v>
      </c>
      <c r="AC1337">
        <v>254.89920563663401</v>
      </c>
      <c r="AD1337">
        <v>279.91287880840201</v>
      </c>
      <c r="AE1337">
        <v>279.99850416684899</v>
      </c>
      <c r="AF1337">
        <v>307.787879938316</v>
      </c>
      <c r="AG1337">
        <v>315.80865102495102</v>
      </c>
      <c r="AH1337">
        <v>319.39838621771003</v>
      </c>
      <c r="AI1337">
        <v>385.94036183213598</v>
      </c>
      <c r="AJ1337">
        <v>510.25688106347002</v>
      </c>
      <c r="AK1337">
        <v>658.92153973623795</v>
      </c>
      <c r="AL1337">
        <v>402.69584323048798</v>
      </c>
      <c r="AM1337">
        <v>340.94526861313102</v>
      </c>
      <c r="AN1337">
        <v>261.64109974797401</v>
      </c>
      <c r="AO1337">
        <v>283.52262222736903</v>
      </c>
      <c r="AP1337">
        <v>832.27962711521195</v>
      </c>
      <c r="AQ1337">
        <v>487.43481188318998</v>
      </c>
      <c r="AR1337">
        <v>516.31894208828396</v>
      </c>
      <c r="AS1337">
        <v>497.29583116925699</v>
      </c>
      <c r="AT1337">
        <v>1436.7964204570401</v>
      </c>
      <c r="AU1337">
        <v>1085.34925984546</v>
      </c>
      <c r="AV1337">
        <v>1364.0666028143601</v>
      </c>
      <c r="AW1337">
        <v>839.92952834526398</v>
      </c>
      <c r="AX1337">
        <v>1056.8424267355599</v>
      </c>
    </row>
    <row r="1338" spans="1:50" x14ac:dyDescent="0.25">
      <c r="A1338">
        <v>344.52722063037203</v>
      </c>
      <c r="B1338">
        <v>419.39831225380601</v>
      </c>
      <c r="C1338">
        <v>423.12675988827999</v>
      </c>
      <c r="D1338">
        <v>401.28180018998597</v>
      </c>
      <c r="E1338">
        <v>370.89137812385098</v>
      </c>
      <c r="F1338">
        <v>362.195714817105</v>
      </c>
      <c r="G1338">
        <v>354.82471792322502</v>
      </c>
      <c r="H1338">
        <v>341.53711061625597</v>
      </c>
      <c r="I1338">
        <v>307.995738201515</v>
      </c>
      <c r="J1338">
        <v>328.12175222098102</v>
      </c>
      <c r="K1338">
        <v>314.887016203104</v>
      </c>
      <c r="L1338">
        <v>401.193963175931</v>
      </c>
      <c r="M1338">
        <v>289.33246150342001</v>
      </c>
      <c r="N1338">
        <v>226.62123347985201</v>
      </c>
      <c r="O1338">
        <v>252.929363702676</v>
      </c>
      <c r="P1338">
        <v>225.612190007159</v>
      </c>
      <c r="Q1338">
        <v>246.74846101834299</v>
      </c>
      <c r="R1338">
        <v>222.261755194644</v>
      </c>
      <c r="S1338">
        <v>239.63643741503901</v>
      </c>
      <c r="T1338">
        <v>212</v>
      </c>
      <c r="U1338">
        <v>232.634528392242</v>
      </c>
      <c r="V1338">
        <v>222.358929217986</v>
      </c>
      <c r="W1338">
        <v>222.34682996879499</v>
      </c>
      <c r="X1338">
        <v>229.33887511329399</v>
      </c>
      <c r="Y1338">
        <v>214.72352442182901</v>
      </c>
      <c r="Z1338">
        <v>265.537677502995</v>
      </c>
      <c r="AA1338">
        <v>276.076988364324</v>
      </c>
      <c r="AB1338">
        <v>247.711743617926</v>
      </c>
      <c r="AC1338">
        <v>257.98352087214698</v>
      </c>
      <c r="AD1338">
        <v>278.78531504047299</v>
      </c>
      <c r="AE1338">
        <v>271.97647333329701</v>
      </c>
      <c r="AF1338">
        <v>280.81109210409699</v>
      </c>
      <c r="AG1338">
        <v>294.35784663630898</v>
      </c>
      <c r="AH1338">
        <v>302.55957998643601</v>
      </c>
      <c r="AI1338">
        <v>397.25366624261102</v>
      </c>
      <c r="AJ1338">
        <v>514.44549001488701</v>
      </c>
      <c r="AK1338">
        <v>654.70823022361799</v>
      </c>
      <c r="AL1338">
        <v>392.03611799755203</v>
      </c>
      <c r="AM1338">
        <v>319.21670228972499</v>
      </c>
      <c r="AN1338">
        <v>263.25356228502801</v>
      </c>
      <c r="AO1338">
        <v>291.25909149736998</v>
      </c>
      <c r="AP1338">
        <v>848.90038170064497</v>
      </c>
      <c r="AQ1338">
        <v>493.22206588527803</v>
      </c>
      <c r="AR1338">
        <v>509.973918221811</v>
      </c>
      <c r="AS1338">
        <v>483.98491049614398</v>
      </c>
      <c r="AT1338">
        <v>1515.4011181594201</v>
      </c>
      <c r="AU1338">
        <v>1140.31755353314</v>
      </c>
      <c r="AV1338">
        <v>1387.33132137505</v>
      </c>
      <c r="AW1338">
        <v>863.88139926687597</v>
      </c>
      <c r="AX1338">
        <v>1064.90784602702</v>
      </c>
    </row>
    <row r="1339" spans="1:50" x14ac:dyDescent="0.25">
      <c r="A1339">
        <v>344.78510028653199</v>
      </c>
      <c r="B1339">
        <v>402.45563955454401</v>
      </c>
      <c r="C1339">
        <v>417.69635213601703</v>
      </c>
      <c r="D1339">
        <v>383.47415415047999</v>
      </c>
      <c r="E1339">
        <v>354.88872446121599</v>
      </c>
      <c r="F1339">
        <v>350.19794549451098</v>
      </c>
      <c r="G1339">
        <v>325.78916993216802</v>
      </c>
      <c r="H1339">
        <v>322.53506247635102</v>
      </c>
      <c r="I1339">
        <v>299.58184579885102</v>
      </c>
      <c r="J1339">
        <v>322.60371395431798</v>
      </c>
      <c r="K1339">
        <v>307.46104675947402</v>
      </c>
      <c r="L1339">
        <v>366.49667145891101</v>
      </c>
      <c r="M1339">
        <v>265.08086798700998</v>
      </c>
      <c r="N1339">
        <v>238.19050454017801</v>
      </c>
      <c r="O1339">
        <v>241.268203257209</v>
      </c>
      <c r="P1339">
        <v>239.41559911206599</v>
      </c>
      <c r="Q1339">
        <v>244.39955257332701</v>
      </c>
      <c r="R1339">
        <v>216.528359372967</v>
      </c>
      <c r="S1339">
        <v>235.04353391592599</v>
      </c>
      <c r="T1339">
        <v>0</v>
      </c>
      <c r="U1339">
        <v>231.957459163903</v>
      </c>
      <c r="V1339">
        <v>223.920507358951</v>
      </c>
      <c r="W1339">
        <v>220.11886632181699</v>
      </c>
      <c r="X1339">
        <v>224.64720913267101</v>
      </c>
      <c r="Y1339">
        <v>210.86180065722101</v>
      </c>
      <c r="Z1339">
        <v>245.14882797449999</v>
      </c>
      <c r="AA1339">
        <v>273.04507097064601</v>
      </c>
      <c r="AB1339">
        <v>233.39338999551899</v>
      </c>
      <c r="AC1339">
        <v>257.23917056086998</v>
      </c>
      <c r="AD1339">
        <v>275.37092630364799</v>
      </c>
      <c r="AE1339">
        <v>268.07649424980798</v>
      </c>
      <c r="AF1339">
        <v>258.91395594425097</v>
      </c>
      <c r="AG1339">
        <v>269.18133822553699</v>
      </c>
      <c r="AH1339">
        <v>285.59199050347502</v>
      </c>
      <c r="AI1339">
        <v>405.72785834694798</v>
      </c>
      <c r="AJ1339">
        <v>513.81275105179395</v>
      </c>
      <c r="AK1339">
        <v>646.54965373242203</v>
      </c>
      <c r="AL1339">
        <v>364.53529389885199</v>
      </c>
      <c r="AM1339">
        <v>303.00332508985502</v>
      </c>
      <c r="AN1339">
        <v>260.26917420297201</v>
      </c>
      <c r="AO1339">
        <v>292.98069114131903</v>
      </c>
      <c r="AP1339">
        <v>852.50039281011504</v>
      </c>
      <c r="AQ1339">
        <v>470.32373116231997</v>
      </c>
      <c r="AR1339">
        <v>500.89347301738502</v>
      </c>
      <c r="AS1339">
        <v>465.164544113624</v>
      </c>
      <c r="AT1339">
        <v>1597.7194962097701</v>
      </c>
      <c r="AU1339">
        <v>1201.907140324</v>
      </c>
      <c r="AV1339">
        <v>1371.57033019851</v>
      </c>
      <c r="AW1339">
        <v>856.702125921846</v>
      </c>
      <c r="AX1339">
        <v>1061.878216114</v>
      </c>
    </row>
    <row r="1340" spans="1:50" x14ac:dyDescent="0.25">
      <c r="A1340">
        <v>345.04297994269302</v>
      </c>
      <c r="B1340">
        <v>356.13585278363502</v>
      </c>
      <c r="C1340">
        <v>381.56751295093102</v>
      </c>
      <c r="D1340">
        <v>347.63591535110902</v>
      </c>
      <c r="E1340">
        <v>330.93665585009899</v>
      </c>
      <c r="F1340">
        <v>323.21474252338697</v>
      </c>
      <c r="G1340">
        <v>305.814131593372</v>
      </c>
      <c r="H1340">
        <v>304.61724169585102</v>
      </c>
      <c r="I1340">
        <v>282.50712369717098</v>
      </c>
      <c r="J1340">
        <v>299.56727207717398</v>
      </c>
      <c r="K1340">
        <v>280.82113948447699</v>
      </c>
      <c r="L1340">
        <v>338.90087278311199</v>
      </c>
      <c r="M1340">
        <v>246.97610604711201</v>
      </c>
      <c r="N1340">
        <v>245.04630322896099</v>
      </c>
      <c r="O1340">
        <v>233.564816872497</v>
      </c>
      <c r="P1340">
        <v>233.86295197111599</v>
      </c>
      <c r="Q1340">
        <v>237.807115209648</v>
      </c>
      <c r="R1340">
        <v>211.564804100695</v>
      </c>
      <c r="S1340">
        <v>228.010250942174</v>
      </c>
      <c r="T1340">
        <v>0</v>
      </c>
      <c r="U1340">
        <v>214.25677198051301</v>
      </c>
      <c r="V1340">
        <v>222.884457693657</v>
      </c>
      <c r="W1340">
        <v>212</v>
      </c>
      <c r="X1340">
        <v>222.371381398811</v>
      </c>
      <c r="Y1340">
        <v>209.56475541586099</v>
      </c>
      <c r="Z1340">
        <v>232.465500155347</v>
      </c>
      <c r="AA1340">
        <v>267.09930321278699</v>
      </c>
      <c r="AB1340">
        <v>224.63971611183501</v>
      </c>
      <c r="AC1340">
        <v>249.325354818189</v>
      </c>
      <c r="AD1340">
        <v>266.08454020776497</v>
      </c>
      <c r="AE1340">
        <v>258.68387975956</v>
      </c>
      <c r="AF1340">
        <v>236.25742247784501</v>
      </c>
      <c r="AG1340">
        <v>260.864579530306</v>
      </c>
      <c r="AH1340">
        <v>269.70542129033998</v>
      </c>
      <c r="AI1340">
        <v>390.41857425885502</v>
      </c>
      <c r="AJ1340">
        <v>480.76387758060599</v>
      </c>
      <c r="AK1340">
        <v>608.39996574944996</v>
      </c>
      <c r="AL1340">
        <v>337.17992994867501</v>
      </c>
      <c r="AM1340">
        <v>286.14653626821399</v>
      </c>
      <c r="AN1340">
        <v>255.59308352135901</v>
      </c>
      <c r="AO1340">
        <v>273.33757956888797</v>
      </c>
      <c r="AP1340">
        <v>858.38863589444497</v>
      </c>
      <c r="AQ1340">
        <v>405.02540591221498</v>
      </c>
      <c r="AR1340">
        <v>454.19833619360799</v>
      </c>
      <c r="AS1340">
        <v>430.833598534533</v>
      </c>
      <c r="AT1340">
        <v>1550.4441035790501</v>
      </c>
      <c r="AU1340">
        <v>1084.9108627589301</v>
      </c>
      <c r="AV1340">
        <v>1174.5024328158399</v>
      </c>
      <c r="AW1340">
        <v>782.00716951905599</v>
      </c>
      <c r="AX1340">
        <v>986.80160250801305</v>
      </c>
    </row>
    <row r="1341" spans="1:50" x14ac:dyDescent="0.25">
      <c r="A1341">
        <v>345.30085959885298</v>
      </c>
      <c r="B1341">
        <v>302.881458411746</v>
      </c>
      <c r="C1341">
        <v>334.799855477221</v>
      </c>
      <c r="D1341">
        <v>311.247557567223</v>
      </c>
      <c r="E1341">
        <v>305.28476439658499</v>
      </c>
      <c r="F1341">
        <v>294.808669870735</v>
      </c>
      <c r="G1341">
        <v>291.54966672433301</v>
      </c>
      <c r="H1341">
        <v>282.43752305905099</v>
      </c>
      <c r="I1341">
        <v>263.13117689515502</v>
      </c>
      <c r="J1341">
        <v>280.68301698209598</v>
      </c>
      <c r="K1341">
        <v>257.91623401665498</v>
      </c>
      <c r="L1341">
        <v>322.88146140022502</v>
      </c>
      <c r="M1341">
        <v>232.684802507683</v>
      </c>
      <c r="N1341">
        <v>225.38937452574501</v>
      </c>
      <c r="O1341">
        <v>235.664041225652</v>
      </c>
      <c r="P1341">
        <v>208.90488262826401</v>
      </c>
      <c r="Q1341">
        <v>232.37232088791799</v>
      </c>
      <c r="R1341">
        <v>207</v>
      </c>
      <c r="S1341">
        <v>232.34084211474101</v>
      </c>
      <c r="T1341">
        <v>0</v>
      </c>
      <c r="U1341">
        <v>223.96294114897901</v>
      </c>
      <c r="V1341">
        <v>212.026547572059</v>
      </c>
      <c r="W1341">
        <v>226</v>
      </c>
      <c r="X1341">
        <v>212.35547715640399</v>
      </c>
      <c r="Y1341">
        <v>206.15439192953099</v>
      </c>
      <c r="Z1341">
        <v>231.66620590142099</v>
      </c>
      <c r="AA1341">
        <v>255.55184299260301</v>
      </c>
      <c r="AB1341">
        <v>213.17223770477901</v>
      </c>
      <c r="AC1341">
        <v>229.812927106697</v>
      </c>
      <c r="AD1341">
        <v>249.644804655304</v>
      </c>
      <c r="AE1341">
        <v>247.33418748773801</v>
      </c>
      <c r="AF1341">
        <v>230.21754863952299</v>
      </c>
      <c r="AG1341">
        <v>260.44464500806498</v>
      </c>
      <c r="AH1341">
        <v>258.65655282789402</v>
      </c>
      <c r="AI1341">
        <v>362.53413260523899</v>
      </c>
      <c r="AJ1341">
        <v>434.76697249521101</v>
      </c>
      <c r="AK1341">
        <v>490.58338728475701</v>
      </c>
      <c r="AL1341">
        <v>293.47717304974299</v>
      </c>
      <c r="AM1341">
        <v>280.14906758423501</v>
      </c>
      <c r="AN1341">
        <v>238.488953072946</v>
      </c>
      <c r="AO1341">
        <v>255.14670572775</v>
      </c>
      <c r="AP1341">
        <v>703.00909753636404</v>
      </c>
      <c r="AQ1341">
        <v>342.71194317592398</v>
      </c>
      <c r="AR1341">
        <v>404.39546219853901</v>
      </c>
      <c r="AS1341">
        <v>372.19154752536002</v>
      </c>
      <c r="AT1341">
        <v>1400.20680521021</v>
      </c>
      <c r="AU1341">
        <v>880.99096226826896</v>
      </c>
      <c r="AV1341">
        <v>903.67079082049099</v>
      </c>
      <c r="AW1341">
        <v>653.99238604489994</v>
      </c>
      <c r="AX1341">
        <v>834.56753067284899</v>
      </c>
    </row>
    <row r="1342" spans="1:50" x14ac:dyDescent="0.25">
      <c r="A1342">
        <v>345.55873925501402</v>
      </c>
      <c r="B1342">
        <v>301.35719063279203</v>
      </c>
      <c r="C1342">
        <v>314.52135826996198</v>
      </c>
      <c r="D1342">
        <v>286.57046197332699</v>
      </c>
      <c r="E1342">
        <v>296.47472480718102</v>
      </c>
      <c r="F1342">
        <v>283.81259075217599</v>
      </c>
      <c r="G1342">
        <v>308.30962435233999</v>
      </c>
      <c r="H1342">
        <v>287.28346854378299</v>
      </c>
      <c r="I1342">
        <v>268.71728255640102</v>
      </c>
      <c r="J1342">
        <v>292.41379948961298</v>
      </c>
      <c r="K1342">
        <v>263.670562107188</v>
      </c>
      <c r="L1342">
        <v>354.72929069563003</v>
      </c>
      <c r="M1342">
        <v>263.90435088744499</v>
      </c>
      <c r="N1342">
        <v>222.471958152523</v>
      </c>
      <c r="O1342">
        <v>276.58562544196201</v>
      </c>
      <c r="P1342">
        <v>218.827817527902</v>
      </c>
      <c r="Q1342">
        <v>252.26595686972601</v>
      </c>
      <c r="R1342">
        <v>235.75436687847599</v>
      </c>
      <c r="S1342">
        <v>256.92071228091999</v>
      </c>
      <c r="T1342">
        <v>233.211540819243</v>
      </c>
      <c r="U1342">
        <v>240.363124553153</v>
      </c>
      <c r="V1342">
        <v>226.31769116639001</v>
      </c>
      <c r="W1342">
        <v>233.95919437621299</v>
      </c>
      <c r="X1342">
        <v>240.849844547967</v>
      </c>
      <c r="Y1342">
        <v>219.296717790874</v>
      </c>
      <c r="Z1342">
        <v>255.805186321544</v>
      </c>
      <c r="AA1342">
        <v>243.95935863442699</v>
      </c>
      <c r="AB1342">
        <v>224.74235739591299</v>
      </c>
      <c r="AC1342">
        <v>228.95215903357001</v>
      </c>
      <c r="AD1342">
        <v>242.46762147369901</v>
      </c>
      <c r="AE1342">
        <v>247.46792519692599</v>
      </c>
      <c r="AF1342">
        <v>268.21519607586401</v>
      </c>
      <c r="AG1342">
        <v>296.01871083918201</v>
      </c>
      <c r="AH1342">
        <v>263.06472220141001</v>
      </c>
      <c r="AI1342">
        <v>302.38683915604599</v>
      </c>
      <c r="AJ1342">
        <v>365.33863303203202</v>
      </c>
      <c r="AK1342">
        <v>415.98859110351901</v>
      </c>
      <c r="AL1342">
        <v>291.91611379623498</v>
      </c>
      <c r="AM1342">
        <v>286.95643505499697</v>
      </c>
      <c r="AN1342">
        <v>245.377399460454</v>
      </c>
      <c r="AO1342">
        <v>237.28419714067601</v>
      </c>
      <c r="AP1342">
        <v>531.02167505836701</v>
      </c>
      <c r="AQ1342">
        <v>333.20063388024403</v>
      </c>
      <c r="AR1342">
        <v>370.52435974670902</v>
      </c>
      <c r="AS1342">
        <v>333.64285675988401</v>
      </c>
      <c r="AT1342">
        <v>1082.1628705195301</v>
      </c>
      <c r="AU1342">
        <v>714.76768556919501</v>
      </c>
      <c r="AV1342">
        <v>658.33846326545404</v>
      </c>
      <c r="AW1342">
        <v>509.91134904297701</v>
      </c>
      <c r="AX1342">
        <v>663.45117613171897</v>
      </c>
    </row>
    <row r="1343" spans="1:50" x14ac:dyDescent="0.25">
      <c r="A1343">
        <v>345.81661891117398</v>
      </c>
      <c r="B1343">
        <v>351.00859396184597</v>
      </c>
      <c r="C1343">
        <v>363.69811070854399</v>
      </c>
      <c r="D1343">
        <v>309.36286186471</v>
      </c>
      <c r="E1343">
        <v>313.48173010734303</v>
      </c>
      <c r="F1343">
        <v>312.42598238926098</v>
      </c>
      <c r="G1343">
        <v>362.50727055416098</v>
      </c>
      <c r="H1343">
        <v>360.045615527861</v>
      </c>
      <c r="I1343">
        <v>294.87441380381699</v>
      </c>
      <c r="J1343">
        <v>330.49039178337802</v>
      </c>
      <c r="K1343">
        <v>299.103574181591</v>
      </c>
      <c r="L1343">
        <v>438.85866998993703</v>
      </c>
      <c r="M1343">
        <v>297.03969715040699</v>
      </c>
      <c r="N1343">
        <v>230.89413455378701</v>
      </c>
      <c r="O1343">
        <v>298.30565274655203</v>
      </c>
      <c r="P1343">
        <v>225.87590728645901</v>
      </c>
      <c r="Q1343">
        <v>259.92373059199298</v>
      </c>
      <c r="R1343">
        <v>234.509772869796</v>
      </c>
      <c r="S1343">
        <v>272.01963581988201</v>
      </c>
      <c r="T1343">
        <v>230.93159723512301</v>
      </c>
      <c r="U1343">
        <v>248.09422965631799</v>
      </c>
      <c r="V1343">
        <v>235.837672233924</v>
      </c>
      <c r="W1343">
        <v>241.75460170431401</v>
      </c>
      <c r="X1343">
        <v>249.107639114991</v>
      </c>
      <c r="Y1343">
        <v>236.55775102309499</v>
      </c>
      <c r="Z1343">
        <v>280.03200493890898</v>
      </c>
      <c r="AA1343">
        <v>255.461304071341</v>
      </c>
      <c r="AB1343">
        <v>247.19074457658999</v>
      </c>
      <c r="AC1343">
        <v>243.05463039416901</v>
      </c>
      <c r="AD1343">
        <v>266.77602544395501</v>
      </c>
      <c r="AE1343">
        <v>255.74235716593901</v>
      </c>
      <c r="AF1343">
        <v>277.03889303748099</v>
      </c>
      <c r="AG1343">
        <v>330.863588746235</v>
      </c>
      <c r="AH1343">
        <v>290.38799540049803</v>
      </c>
      <c r="AI1343">
        <v>270.74213178135398</v>
      </c>
      <c r="AJ1343">
        <v>360.510133810502</v>
      </c>
      <c r="AK1343">
        <v>417.00845581874597</v>
      </c>
      <c r="AL1343">
        <v>349.521999851609</v>
      </c>
      <c r="AM1343">
        <v>319.48834155225097</v>
      </c>
      <c r="AN1343">
        <v>277.536445876713</v>
      </c>
      <c r="AO1343">
        <v>262.07485365724</v>
      </c>
      <c r="AP1343">
        <v>476.09483676234902</v>
      </c>
      <c r="AQ1343">
        <v>384.255582070515</v>
      </c>
      <c r="AR1343">
        <v>381.74323638419798</v>
      </c>
      <c r="AS1343">
        <v>351.21444560096199</v>
      </c>
      <c r="AT1343">
        <v>899.63699057715803</v>
      </c>
      <c r="AU1343">
        <v>754.37755367965497</v>
      </c>
      <c r="AV1343">
        <v>616.453768026327</v>
      </c>
      <c r="AW1343">
        <v>451.851723749028</v>
      </c>
      <c r="AX1343">
        <v>592.46029560676595</v>
      </c>
    </row>
    <row r="1344" spans="1:50" x14ac:dyDescent="0.25">
      <c r="A1344">
        <v>346.07449856733501</v>
      </c>
      <c r="B1344">
        <v>432.14892975632603</v>
      </c>
      <c r="C1344">
        <v>417.41352644744001</v>
      </c>
      <c r="D1344">
        <v>342.53246052340501</v>
      </c>
      <c r="E1344">
        <v>353.46974904600597</v>
      </c>
      <c r="F1344">
        <v>334.09169412208598</v>
      </c>
      <c r="G1344">
        <v>405.07635118161397</v>
      </c>
      <c r="H1344">
        <v>405.07923954934898</v>
      </c>
      <c r="I1344">
        <v>323.71878026281303</v>
      </c>
      <c r="J1344">
        <v>358.78975857532902</v>
      </c>
      <c r="K1344">
        <v>335.87657585265998</v>
      </c>
      <c r="L1344">
        <v>499.57185985724499</v>
      </c>
      <c r="M1344">
        <v>311.45753837122697</v>
      </c>
      <c r="N1344">
        <v>230.98434062860099</v>
      </c>
      <c r="O1344">
        <v>305.23916063862902</v>
      </c>
      <c r="P1344">
        <v>226.41209047724601</v>
      </c>
      <c r="Q1344">
        <v>260.41955311335198</v>
      </c>
      <c r="R1344">
        <v>230.01025397095</v>
      </c>
      <c r="S1344">
        <v>281.24831421820102</v>
      </c>
      <c r="T1344">
        <v>224.50206340363499</v>
      </c>
      <c r="U1344">
        <v>252.56073476197301</v>
      </c>
      <c r="V1344">
        <v>239.28328948982201</v>
      </c>
      <c r="W1344">
        <v>231.66700080920401</v>
      </c>
      <c r="X1344">
        <v>253.14612674552299</v>
      </c>
      <c r="Y1344">
        <v>238.903025756125</v>
      </c>
      <c r="Z1344">
        <v>291.72397621952302</v>
      </c>
      <c r="AA1344">
        <v>267.40205870841402</v>
      </c>
      <c r="AB1344">
        <v>257.50931199797498</v>
      </c>
      <c r="AC1344">
        <v>249.539330762849</v>
      </c>
      <c r="AD1344">
        <v>285.853178345873</v>
      </c>
      <c r="AE1344">
        <v>266.41852866176703</v>
      </c>
      <c r="AF1344">
        <v>281.29301687282998</v>
      </c>
      <c r="AG1344">
        <v>349.876622371324</v>
      </c>
      <c r="AH1344">
        <v>302.55086650161098</v>
      </c>
      <c r="AI1344">
        <v>291.90642726201202</v>
      </c>
      <c r="AJ1344">
        <v>404.982876384816</v>
      </c>
      <c r="AK1344">
        <v>502.77787521396601</v>
      </c>
      <c r="AL1344">
        <v>378.08144425826401</v>
      </c>
      <c r="AM1344">
        <v>338.005234138047</v>
      </c>
      <c r="AN1344">
        <v>297.822228200187</v>
      </c>
      <c r="AO1344">
        <v>285.40113634232699</v>
      </c>
      <c r="AP1344">
        <v>516.11335920538704</v>
      </c>
      <c r="AQ1344">
        <v>469.807632385202</v>
      </c>
      <c r="AR1344">
        <v>444.054404643483</v>
      </c>
      <c r="AS1344">
        <v>403.65230819378598</v>
      </c>
      <c r="AT1344">
        <v>928.11046678716195</v>
      </c>
      <c r="AU1344">
        <v>1034.3111729862001</v>
      </c>
      <c r="AV1344">
        <v>760.37740265177604</v>
      </c>
      <c r="AW1344">
        <v>480.97100287698402</v>
      </c>
      <c r="AX1344">
        <v>633.99757885684801</v>
      </c>
    </row>
    <row r="1345" spans="1:50" x14ac:dyDescent="0.25">
      <c r="A1345">
        <v>346.33237822349503</v>
      </c>
      <c r="B1345">
        <v>482.26052629876398</v>
      </c>
      <c r="C1345">
        <v>463.417859662257</v>
      </c>
      <c r="D1345">
        <v>371.01388198601097</v>
      </c>
      <c r="E1345">
        <v>385.32558204458297</v>
      </c>
      <c r="F1345">
        <v>352.99319394023399</v>
      </c>
      <c r="G1345">
        <v>430.70601209420198</v>
      </c>
      <c r="H1345">
        <v>416.79861434608699</v>
      </c>
      <c r="I1345">
        <v>347.443644954847</v>
      </c>
      <c r="J1345">
        <v>367.71733640452101</v>
      </c>
      <c r="K1345">
        <v>365.12170730553299</v>
      </c>
      <c r="L1345">
        <v>487.29004839762001</v>
      </c>
      <c r="M1345">
        <v>328.71507927595701</v>
      </c>
      <c r="N1345">
        <v>234.03499815493001</v>
      </c>
      <c r="O1345">
        <v>306.39325958214903</v>
      </c>
      <c r="P1345">
        <v>227.081006258212</v>
      </c>
      <c r="Q1345">
        <v>261.23415828522798</v>
      </c>
      <c r="R1345">
        <v>227.827901127655</v>
      </c>
      <c r="S1345">
        <v>277.29715535870798</v>
      </c>
      <c r="T1345">
        <v>222.69848617010001</v>
      </c>
      <c r="U1345">
        <v>245.61557199546101</v>
      </c>
      <c r="V1345">
        <v>237.36739730435599</v>
      </c>
      <c r="W1345">
        <v>231.103051604841</v>
      </c>
      <c r="X1345">
        <v>251.34722455783299</v>
      </c>
      <c r="Y1345">
        <v>245.961816884489</v>
      </c>
      <c r="Z1345">
        <v>294.03536315269503</v>
      </c>
      <c r="AA1345">
        <v>283.44055744650097</v>
      </c>
      <c r="AB1345">
        <v>265.83302431452398</v>
      </c>
      <c r="AC1345">
        <v>261.318175249744</v>
      </c>
      <c r="AD1345">
        <v>302.03523148053102</v>
      </c>
      <c r="AE1345">
        <v>277.18005378506899</v>
      </c>
      <c r="AF1345">
        <v>279.52811561898102</v>
      </c>
      <c r="AG1345">
        <v>355.21322733089897</v>
      </c>
      <c r="AH1345">
        <v>300.46145907274303</v>
      </c>
      <c r="AI1345">
        <v>336.918328573797</v>
      </c>
      <c r="AJ1345">
        <v>458.17933207495798</v>
      </c>
      <c r="AK1345">
        <v>698.28933524631805</v>
      </c>
      <c r="AL1345">
        <v>415.56498462139302</v>
      </c>
      <c r="AM1345">
        <v>343.99475393475899</v>
      </c>
      <c r="AN1345">
        <v>315.63924443201302</v>
      </c>
      <c r="AO1345">
        <v>294.12940461653398</v>
      </c>
      <c r="AP1345">
        <v>710.43667640556998</v>
      </c>
      <c r="AQ1345">
        <v>534.29011167010299</v>
      </c>
      <c r="AR1345">
        <v>517.14781802022605</v>
      </c>
      <c r="AS1345">
        <v>467.24322877601799</v>
      </c>
      <c r="AT1345">
        <v>1297.71202140694</v>
      </c>
      <c r="AU1345">
        <v>1539.9111637199801</v>
      </c>
      <c r="AV1345">
        <v>1094.3640048684899</v>
      </c>
      <c r="AW1345">
        <v>624.07054368270406</v>
      </c>
      <c r="AX1345">
        <v>821.02452277381406</v>
      </c>
    </row>
    <row r="1346" spans="1:50" x14ac:dyDescent="0.25">
      <c r="A1346">
        <v>346.59025787965601</v>
      </c>
      <c r="B1346">
        <v>488.68861599175301</v>
      </c>
      <c r="C1346">
        <v>470.55208004521</v>
      </c>
      <c r="D1346">
        <v>385.42955904648898</v>
      </c>
      <c r="E1346">
        <v>396.03762757664498</v>
      </c>
      <c r="F1346">
        <v>361.68792939087098</v>
      </c>
      <c r="G1346">
        <v>435.30646433028801</v>
      </c>
      <c r="H1346">
        <v>414.12079304039901</v>
      </c>
      <c r="I1346">
        <v>355.32428860115903</v>
      </c>
      <c r="J1346">
        <v>375.66277245560201</v>
      </c>
      <c r="K1346">
        <v>382.012273912556</v>
      </c>
      <c r="L1346">
        <v>463.18159416294299</v>
      </c>
      <c r="M1346">
        <v>338.63878905418699</v>
      </c>
      <c r="N1346">
        <v>234.64142983797299</v>
      </c>
      <c r="O1346">
        <v>304.96233773482101</v>
      </c>
      <c r="P1346">
        <v>228.41925863460699</v>
      </c>
      <c r="Q1346">
        <v>259.56441873765499</v>
      </c>
      <c r="R1346">
        <v>225.452884028955</v>
      </c>
      <c r="S1346">
        <v>274.26997399314899</v>
      </c>
      <c r="T1346">
        <v>223.22831069195101</v>
      </c>
      <c r="U1346">
        <v>248.01746403596499</v>
      </c>
      <c r="V1346">
        <v>236.85803237489301</v>
      </c>
      <c r="W1346">
        <v>229.84912154207501</v>
      </c>
      <c r="X1346">
        <v>249.453961685276</v>
      </c>
      <c r="Y1346">
        <v>255.553236469853</v>
      </c>
      <c r="Z1346">
        <v>293.233571411512</v>
      </c>
      <c r="AA1346">
        <v>291.00607374422202</v>
      </c>
      <c r="AB1346">
        <v>271.39444638132102</v>
      </c>
      <c r="AC1346">
        <v>260.39505730770702</v>
      </c>
      <c r="AD1346">
        <v>310.49235597767301</v>
      </c>
      <c r="AE1346">
        <v>279.98559424452998</v>
      </c>
      <c r="AF1346">
        <v>280.88993038722498</v>
      </c>
      <c r="AG1346">
        <v>349.98637945931</v>
      </c>
      <c r="AH1346">
        <v>296.85056240322001</v>
      </c>
      <c r="AI1346">
        <v>365.60406584202298</v>
      </c>
      <c r="AJ1346">
        <v>486.22660941099099</v>
      </c>
      <c r="AK1346">
        <v>770.81235907395398</v>
      </c>
      <c r="AL1346">
        <v>417.49138144462802</v>
      </c>
      <c r="AM1346">
        <v>344.802943521727</v>
      </c>
      <c r="AN1346">
        <v>320.89976874177103</v>
      </c>
      <c r="AO1346">
        <v>308.22894694341301</v>
      </c>
      <c r="AP1346">
        <v>832.30899585930695</v>
      </c>
      <c r="AQ1346">
        <v>544.59649568910299</v>
      </c>
      <c r="AR1346">
        <v>545.66097050935696</v>
      </c>
      <c r="AS1346">
        <v>484.94152075244602</v>
      </c>
      <c r="AT1346">
        <v>1724.9506744830001</v>
      </c>
      <c r="AU1346">
        <v>1835.4293426044401</v>
      </c>
      <c r="AV1346">
        <v>1267.3000737550799</v>
      </c>
      <c r="AW1346">
        <v>738.67062983348399</v>
      </c>
      <c r="AX1346">
        <v>992.855983738139</v>
      </c>
    </row>
    <row r="1347" spans="1:50" x14ac:dyDescent="0.25">
      <c r="A1347">
        <v>346.84813753581602</v>
      </c>
      <c r="B1347">
        <v>510.60323472749297</v>
      </c>
      <c r="C1347">
        <v>487.23761033465098</v>
      </c>
      <c r="D1347">
        <v>403.38652717716099</v>
      </c>
      <c r="E1347">
        <v>402.300097514154</v>
      </c>
      <c r="F1347">
        <v>365.97589717348302</v>
      </c>
      <c r="G1347">
        <v>434.24316284408502</v>
      </c>
      <c r="H1347">
        <v>396.820410354545</v>
      </c>
      <c r="I1347">
        <v>351.39878773702401</v>
      </c>
      <c r="J1347">
        <v>365.12897855108901</v>
      </c>
      <c r="K1347">
        <v>380.20081053502798</v>
      </c>
      <c r="L1347">
        <v>422.63317558417998</v>
      </c>
      <c r="M1347">
        <v>337.45695583207902</v>
      </c>
      <c r="N1347">
        <v>233.14983004528301</v>
      </c>
      <c r="O1347">
        <v>303.77843637435899</v>
      </c>
      <c r="P1347">
        <v>229.50573283459201</v>
      </c>
      <c r="Q1347">
        <v>258.74414718476402</v>
      </c>
      <c r="R1347">
        <v>222.032792657378</v>
      </c>
      <c r="S1347">
        <v>270.65417699664602</v>
      </c>
      <c r="T1347">
        <v>223.07033072160601</v>
      </c>
      <c r="U1347">
        <v>247.851102586504</v>
      </c>
      <c r="V1347">
        <v>232.281951046188</v>
      </c>
      <c r="W1347">
        <v>224.08392729764299</v>
      </c>
      <c r="X1347">
        <v>244.73821556517501</v>
      </c>
      <c r="Y1347">
        <v>265.786856938688</v>
      </c>
      <c r="Z1347">
        <v>287.50854965821401</v>
      </c>
      <c r="AA1347">
        <v>299.20657597379301</v>
      </c>
      <c r="AB1347">
        <v>268.69195533259801</v>
      </c>
      <c r="AC1347">
        <v>261.17832428644999</v>
      </c>
      <c r="AD1347">
        <v>313.87361553795199</v>
      </c>
      <c r="AE1347">
        <v>276.90246411555199</v>
      </c>
      <c r="AF1347">
        <v>277.73497524820698</v>
      </c>
      <c r="AG1347">
        <v>336.58865220274998</v>
      </c>
      <c r="AH1347">
        <v>287.12674586114599</v>
      </c>
      <c r="AI1347">
        <v>386.77917310378598</v>
      </c>
      <c r="AJ1347">
        <v>495.352072981719</v>
      </c>
      <c r="AK1347">
        <v>807.40284947016505</v>
      </c>
      <c r="AL1347">
        <v>414.825545460184</v>
      </c>
      <c r="AM1347">
        <v>336.79524527219297</v>
      </c>
      <c r="AN1347">
        <v>316.45908437822902</v>
      </c>
      <c r="AO1347">
        <v>312.84953927812001</v>
      </c>
      <c r="AP1347">
        <v>884.13388609901904</v>
      </c>
      <c r="AQ1347">
        <v>545.16992464121302</v>
      </c>
      <c r="AR1347">
        <v>563.07645782366603</v>
      </c>
      <c r="AS1347">
        <v>505.42371393131202</v>
      </c>
      <c r="AT1347">
        <v>2055.3193625559202</v>
      </c>
      <c r="AU1347">
        <v>1957.99541679665</v>
      </c>
      <c r="AV1347">
        <v>1292.26239182584</v>
      </c>
      <c r="AW1347">
        <v>782.92831070881198</v>
      </c>
      <c r="AX1347">
        <v>1101.0489530784801</v>
      </c>
    </row>
    <row r="1348" spans="1:50" x14ac:dyDescent="0.25">
      <c r="A1348">
        <v>347.106017191977</v>
      </c>
      <c r="B1348">
        <v>513.13914075798095</v>
      </c>
      <c r="C1348">
        <v>491.29022618670598</v>
      </c>
      <c r="D1348">
        <v>411.18587052778599</v>
      </c>
      <c r="E1348">
        <v>407.79977331539197</v>
      </c>
      <c r="F1348">
        <v>374.06484084811598</v>
      </c>
      <c r="G1348">
        <v>432.59882502634099</v>
      </c>
      <c r="H1348">
        <v>384.96894296526102</v>
      </c>
      <c r="I1348">
        <v>340.41444363015802</v>
      </c>
      <c r="J1348">
        <v>353.40659230417799</v>
      </c>
      <c r="K1348">
        <v>370.64634712975999</v>
      </c>
      <c r="L1348">
        <v>400.53386898009802</v>
      </c>
      <c r="M1348">
        <v>339.52860959665202</v>
      </c>
      <c r="N1348">
        <v>230.172308596731</v>
      </c>
      <c r="O1348">
        <v>299.10311971792902</v>
      </c>
      <c r="P1348">
        <v>229.566240651892</v>
      </c>
      <c r="Q1348">
        <v>258.4206064549</v>
      </c>
      <c r="R1348">
        <v>223.54513169137499</v>
      </c>
      <c r="S1348">
        <v>264.720330450635</v>
      </c>
      <c r="T1348">
        <v>227.52074067387099</v>
      </c>
      <c r="U1348">
        <v>247.41183827571899</v>
      </c>
      <c r="V1348">
        <v>230.62943221563199</v>
      </c>
      <c r="W1348">
        <v>226.069952779625</v>
      </c>
      <c r="X1348">
        <v>241.75921900786599</v>
      </c>
      <c r="Y1348">
        <v>279.47017380934398</v>
      </c>
      <c r="Z1348">
        <v>279.08451379022699</v>
      </c>
      <c r="AA1348">
        <v>300.64302836536802</v>
      </c>
      <c r="AB1348">
        <v>266.87218041862599</v>
      </c>
      <c r="AC1348">
        <v>261.13287492208502</v>
      </c>
      <c r="AD1348">
        <v>315.38557620649198</v>
      </c>
      <c r="AE1348">
        <v>276.23859930104601</v>
      </c>
      <c r="AF1348">
        <v>276.28751155543699</v>
      </c>
      <c r="AG1348">
        <v>330.18981233829101</v>
      </c>
      <c r="AH1348">
        <v>283.92523416628501</v>
      </c>
      <c r="AI1348">
        <v>387.41237434954098</v>
      </c>
      <c r="AJ1348">
        <v>495.91808887910003</v>
      </c>
      <c r="AK1348">
        <v>805.68368332142597</v>
      </c>
      <c r="AL1348">
        <v>425.67738819597901</v>
      </c>
      <c r="AM1348">
        <v>330.28847328421199</v>
      </c>
      <c r="AN1348">
        <v>318.02693913564798</v>
      </c>
      <c r="AO1348">
        <v>324.54075760647299</v>
      </c>
      <c r="AP1348">
        <v>875.87518818413196</v>
      </c>
      <c r="AQ1348">
        <v>539.95957579387698</v>
      </c>
      <c r="AR1348">
        <v>572.84223538438403</v>
      </c>
      <c r="AS1348">
        <v>519.75091404216903</v>
      </c>
      <c r="AT1348">
        <v>2096.99079697762</v>
      </c>
      <c r="AU1348">
        <v>1921.6646596430201</v>
      </c>
      <c r="AV1348">
        <v>1231.4402072813</v>
      </c>
      <c r="AW1348">
        <v>788.57491249344105</v>
      </c>
      <c r="AX1348">
        <v>1098.2731779840601</v>
      </c>
    </row>
    <row r="1349" spans="1:50" x14ac:dyDescent="0.25">
      <c r="A1349">
        <v>347.36389684813702</v>
      </c>
      <c r="B1349">
        <v>513.99343211683595</v>
      </c>
      <c r="C1349">
        <v>497.365932698265</v>
      </c>
      <c r="D1349">
        <v>410.72080776713398</v>
      </c>
      <c r="E1349">
        <v>404.94554111483899</v>
      </c>
      <c r="F1349">
        <v>369.09036773457802</v>
      </c>
      <c r="G1349">
        <v>429.049422325872</v>
      </c>
      <c r="H1349">
        <v>386.45581594991</v>
      </c>
      <c r="I1349">
        <v>334.38265774943898</v>
      </c>
      <c r="J1349">
        <v>348.91288302554699</v>
      </c>
      <c r="K1349">
        <v>369.14535937650902</v>
      </c>
      <c r="L1349">
        <v>389.015065750438</v>
      </c>
      <c r="M1349">
        <v>342.534816663762</v>
      </c>
      <c r="N1349">
        <v>227.742108244712</v>
      </c>
      <c r="O1349">
        <v>298.08388551091002</v>
      </c>
      <c r="P1349">
        <v>232.29801492490901</v>
      </c>
      <c r="Q1349">
        <v>258.802466045107</v>
      </c>
      <c r="R1349">
        <v>223.29430835820099</v>
      </c>
      <c r="S1349">
        <v>264.07700537720302</v>
      </c>
      <c r="T1349">
        <v>230.204571227961</v>
      </c>
      <c r="U1349">
        <v>246.756939353679</v>
      </c>
      <c r="V1349">
        <v>231.01462834541101</v>
      </c>
      <c r="W1349">
        <v>227.478389816864</v>
      </c>
      <c r="X1349">
        <v>241.00670593621001</v>
      </c>
      <c r="Y1349">
        <v>295.254415957383</v>
      </c>
      <c r="Z1349">
        <v>277.73111212493302</v>
      </c>
      <c r="AA1349">
        <v>300.30205889706502</v>
      </c>
      <c r="AB1349">
        <v>264.34059285408898</v>
      </c>
      <c r="AC1349">
        <v>261.31789419917101</v>
      </c>
      <c r="AD1349">
        <v>313.36040356266</v>
      </c>
      <c r="AE1349">
        <v>274.20122613764198</v>
      </c>
      <c r="AF1349">
        <v>280.02247593748501</v>
      </c>
      <c r="AG1349">
        <v>327.241462976452</v>
      </c>
      <c r="AH1349">
        <v>279.168021257855</v>
      </c>
      <c r="AI1349">
        <v>384.39780782623097</v>
      </c>
      <c r="AJ1349">
        <v>484.54189002973499</v>
      </c>
      <c r="AK1349">
        <v>775.64195691932503</v>
      </c>
      <c r="AL1349">
        <v>428.105146318349</v>
      </c>
      <c r="AM1349">
        <v>327.36576595571501</v>
      </c>
      <c r="AN1349">
        <v>310.86411463587098</v>
      </c>
      <c r="AO1349">
        <v>330.813272806817</v>
      </c>
      <c r="AP1349">
        <v>875.91327560734999</v>
      </c>
      <c r="AQ1349">
        <v>544.89019366123296</v>
      </c>
      <c r="AR1349">
        <v>566.86835551295303</v>
      </c>
      <c r="AS1349">
        <v>515.73412050321394</v>
      </c>
      <c r="AT1349">
        <v>2086.8099668826799</v>
      </c>
      <c r="AU1349">
        <v>1871.82538811719</v>
      </c>
      <c r="AV1349">
        <v>1144.18821253685</v>
      </c>
      <c r="AW1349">
        <v>777.647905528465</v>
      </c>
      <c r="AX1349">
        <v>1078.8876864804599</v>
      </c>
    </row>
    <row r="1350" spans="1:50" x14ac:dyDescent="0.25">
      <c r="A1350">
        <v>347.621776504298</v>
      </c>
      <c r="B1350">
        <v>517.52335553096998</v>
      </c>
      <c r="C1350">
        <v>511.91365876893502</v>
      </c>
      <c r="D1350">
        <v>410.00710942206098</v>
      </c>
      <c r="E1350">
        <v>410.25750970690098</v>
      </c>
      <c r="F1350">
        <v>369.53236818805601</v>
      </c>
      <c r="G1350">
        <v>425.34621341253501</v>
      </c>
      <c r="H1350">
        <v>373.51976759611301</v>
      </c>
      <c r="I1350">
        <v>335.99547608602001</v>
      </c>
      <c r="J1350">
        <v>346.70035191763702</v>
      </c>
      <c r="K1350">
        <v>372.24471438318898</v>
      </c>
      <c r="L1350">
        <v>370.44993039140701</v>
      </c>
      <c r="M1350">
        <v>349.43794957325298</v>
      </c>
      <c r="N1350">
        <v>228.408126973099</v>
      </c>
      <c r="O1350">
        <v>298.67438864550599</v>
      </c>
      <c r="P1350">
        <v>230.37421051250601</v>
      </c>
      <c r="Q1350">
        <v>258.366008719479</v>
      </c>
      <c r="R1350">
        <v>225.40613987004701</v>
      </c>
      <c r="S1350">
        <v>262.45454428119098</v>
      </c>
      <c r="T1350">
        <v>231.99819184368201</v>
      </c>
      <c r="U1350">
        <v>242.93769131876499</v>
      </c>
      <c r="V1350">
        <v>234.214679822335</v>
      </c>
      <c r="W1350">
        <v>230.87189206447599</v>
      </c>
      <c r="X1350">
        <v>240.94535806658399</v>
      </c>
      <c r="Y1350">
        <v>304.10368580294403</v>
      </c>
      <c r="Z1350">
        <v>276.28467564551198</v>
      </c>
      <c r="AA1350">
        <v>301.26445935721</v>
      </c>
      <c r="AB1350">
        <v>262.71566310012997</v>
      </c>
      <c r="AC1350">
        <v>264.06201928369399</v>
      </c>
      <c r="AD1350">
        <v>308.04673793982698</v>
      </c>
      <c r="AE1350">
        <v>274.84340906410398</v>
      </c>
      <c r="AF1350">
        <v>286.90699724922598</v>
      </c>
      <c r="AG1350">
        <v>328.82945356617603</v>
      </c>
      <c r="AH1350">
        <v>275.91094009290703</v>
      </c>
      <c r="AI1350">
        <v>380.62634373582398</v>
      </c>
      <c r="AJ1350">
        <v>479.29814991355403</v>
      </c>
      <c r="AK1350">
        <v>763.32826492634103</v>
      </c>
      <c r="AL1350">
        <v>439.393792347756</v>
      </c>
      <c r="AM1350">
        <v>329.87145739828497</v>
      </c>
      <c r="AN1350">
        <v>317.92748121499699</v>
      </c>
      <c r="AO1350">
        <v>338.74946765182602</v>
      </c>
      <c r="AP1350">
        <v>858.89802761752605</v>
      </c>
      <c r="AQ1350">
        <v>545.861066143166</v>
      </c>
      <c r="AR1350">
        <v>569.16916101109598</v>
      </c>
      <c r="AS1350">
        <v>516.64708272704797</v>
      </c>
      <c r="AT1350">
        <v>2015.7331694511199</v>
      </c>
      <c r="AU1350">
        <v>1819.51498109768</v>
      </c>
      <c r="AV1350">
        <v>1100.2321379059399</v>
      </c>
      <c r="AW1350">
        <v>752.55153106068099</v>
      </c>
      <c r="AX1350">
        <v>1056.52718863527</v>
      </c>
    </row>
    <row r="1351" spans="1:50" x14ac:dyDescent="0.25">
      <c r="A1351">
        <v>347.87965616045801</v>
      </c>
      <c r="B1351">
        <v>517.13677619579198</v>
      </c>
      <c r="C1351">
        <v>524.71373418615997</v>
      </c>
      <c r="D1351">
        <v>414.13947678247001</v>
      </c>
      <c r="E1351">
        <v>423.01582564883</v>
      </c>
      <c r="F1351">
        <v>374.66271912316199</v>
      </c>
      <c r="G1351">
        <v>414.59074327135602</v>
      </c>
      <c r="H1351">
        <v>362.96948057900403</v>
      </c>
      <c r="I1351">
        <v>337.22704905335098</v>
      </c>
      <c r="J1351">
        <v>357.72086293445102</v>
      </c>
      <c r="K1351">
        <v>380.75573996994098</v>
      </c>
      <c r="L1351">
        <v>359.15131083902799</v>
      </c>
      <c r="M1351">
        <v>356.98349970241998</v>
      </c>
      <c r="N1351">
        <v>228.874295424438</v>
      </c>
      <c r="O1351">
        <v>290.22026011999901</v>
      </c>
      <c r="P1351">
        <v>226.92314069424501</v>
      </c>
      <c r="Q1351">
        <v>256.88119654076502</v>
      </c>
      <c r="R1351">
        <v>228.847558323096</v>
      </c>
      <c r="S1351">
        <v>254.526868874531</v>
      </c>
      <c r="T1351">
        <v>226.96217519069799</v>
      </c>
      <c r="U1351">
        <v>239.509597904169</v>
      </c>
      <c r="V1351">
        <v>232.221744077012</v>
      </c>
      <c r="W1351">
        <v>237.00932809893999</v>
      </c>
      <c r="X1351">
        <v>239.17601515238599</v>
      </c>
      <c r="Y1351">
        <v>299.38353530346598</v>
      </c>
      <c r="Z1351">
        <v>273.19180102448098</v>
      </c>
      <c r="AA1351">
        <v>303.767541235284</v>
      </c>
      <c r="AB1351">
        <v>268.83267306380202</v>
      </c>
      <c r="AC1351">
        <v>265.25892878688501</v>
      </c>
      <c r="AD1351">
        <v>306.65373049757102</v>
      </c>
      <c r="AE1351">
        <v>277.46158553436499</v>
      </c>
      <c r="AF1351">
        <v>287.03373319993199</v>
      </c>
      <c r="AG1351">
        <v>323.336950287729</v>
      </c>
      <c r="AH1351">
        <v>276.12307776181001</v>
      </c>
      <c r="AI1351">
        <v>391.70671706182497</v>
      </c>
      <c r="AJ1351">
        <v>492.04454174632599</v>
      </c>
      <c r="AK1351">
        <v>793.82013259026496</v>
      </c>
      <c r="AL1351">
        <v>450.144536031565</v>
      </c>
      <c r="AM1351">
        <v>335.545754303188</v>
      </c>
      <c r="AN1351">
        <v>322.47833933956503</v>
      </c>
      <c r="AO1351">
        <v>350.34471739340103</v>
      </c>
      <c r="AP1351">
        <v>886.59981636647694</v>
      </c>
      <c r="AQ1351">
        <v>551.14101611250101</v>
      </c>
      <c r="AR1351">
        <v>573.59992038589598</v>
      </c>
      <c r="AS1351">
        <v>516.61837890577704</v>
      </c>
      <c r="AT1351">
        <v>1993.62685114803</v>
      </c>
      <c r="AU1351">
        <v>1800.6361131133499</v>
      </c>
      <c r="AV1351">
        <v>1086.99007934875</v>
      </c>
      <c r="AW1351">
        <v>757.27647764693802</v>
      </c>
      <c r="AX1351">
        <v>1047.03299184857</v>
      </c>
    </row>
    <row r="1352" spans="1:50" x14ac:dyDescent="0.25">
      <c r="A1352">
        <v>348.13753581661803</v>
      </c>
      <c r="B1352">
        <v>526.65022811704603</v>
      </c>
      <c r="C1352">
        <v>537.77291397745205</v>
      </c>
      <c r="D1352">
        <v>420.80801541057099</v>
      </c>
      <c r="E1352">
        <v>425.40156157339402</v>
      </c>
      <c r="F1352">
        <v>380.80781562368702</v>
      </c>
      <c r="G1352">
        <v>418.03916980788898</v>
      </c>
      <c r="H1352">
        <v>356.46286449456102</v>
      </c>
      <c r="I1352">
        <v>345.33144465714298</v>
      </c>
      <c r="J1352">
        <v>364.97616428953802</v>
      </c>
      <c r="K1352">
        <v>393.48847281186198</v>
      </c>
      <c r="L1352">
        <v>343.163884527025</v>
      </c>
      <c r="M1352">
        <v>350.37157580630497</v>
      </c>
      <c r="N1352">
        <v>231.63259012800799</v>
      </c>
      <c r="O1352">
        <v>285.53026210135999</v>
      </c>
      <c r="P1352">
        <v>229.82223624989101</v>
      </c>
      <c r="Q1352">
        <v>255.33860165573799</v>
      </c>
      <c r="R1352">
        <v>229.41741709070601</v>
      </c>
      <c r="S1352">
        <v>251.78124853781799</v>
      </c>
      <c r="T1352">
        <v>224.68056050864899</v>
      </c>
      <c r="U1352">
        <v>237.11261865043801</v>
      </c>
      <c r="V1352">
        <v>233.59472083813699</v>
      </c>
      <c r="W1352">
        <v>240.559049621545</v>
      </c>
      <c r="X1352">
        <v>238.06961824023799</v>
      </c>
      <c r="Y1352">
        <v>293.74860984921298</v>
      </c>
      <c r="Z1352">
        <v>271.26398079320001</v>
      </c>
      <c r="AA1352">
        <v>308.47183698820999</v>
      </c>
      <c r="AB1352">
        <v>267.69750764292701</v>
      </c>
      <c r="AC1352">
        <v>267.06556053477198</v>
      </c>
      <c r="AD1352">
        <v>311.980330554982</v>
      </c>
      <c r="AE1352">
        <v>280.04446387855302</v>
      </c>
      <c r="AF1352">
        <v>285.90756289938099</v>
      </c>
      <c r="AG1352">
        <v>314.39509286477198</v>
      </c>
      <c r="AH1352">
        <v>275.90557432034097</v>
      </c>
      <c r="AI1352">
        <v>394.38242034645401</v>
      </c>
      <c r="AJ1352">
        <v>490.88532891296398</v>
      </c>
      <c r="AK1352">
        <v>833.01588053434205</v>
      </c>
      <c r="AL1352">
        <v>462.78753862771902</v>
      </c>
      <c r="AM1352">
        <v>341.69522719742002</v>
      </c>
      <c r="AN1352">
        <v>325.28855700957001</v>
      </c>
      <c r="AO1352">
        <v>359.62642851261302</v>
      </c>
      <c r="AP1352">
        <v>915.47259157658095</v>
      </c>
      <c r="AQ1352">
        <v>561.65751593790799</v>
      </c>
      <c r="AR1352">
        <v>570.75450748653998</v>
      </c>
      <c r="AS1352">
        <v>528.14224522006498</v>
      </c>
      <c r="AT1352">
        <v>2020.51244538931</v>
      </c>
      <c r="AU1352">
        <v>1843.6277508466901</v>
      </c>
      <c r="AV1352">
        <v>1103.10924879296</v>
      </c>
      <c r="AW1352">
        <v>744.95681727819101</v>
      </c>
      <c r="AX1352">
        <v>1056.7039466047099</v>
      </c>
    </row>
    <row r="1353" spans="1:50" x14ac:dyDescent="0.25">
      <c r="A1353">
        <v>348.39541547277901</v>
      </c>
      <c r="B1353">
        <v>532.27427383019699</v>
      </c>
      <c r="C1353">
        <v>543.16837889036901</v>
      </c>
      <c r="D1353">
        <v>426.32419778896002</v>
      </c>
      <c r="E1353">
        <v>443.11119677380498</v>
      </c>
      <c r="F1353">
        <v>389.14758014720098</v>
      </c>
      <c r="G1353">
        <v>422.04487791231497</v>
      </c>
      <c r="H1353">
        <v>350.11819918950403</v>
      </c>
      <c r="I1353">
        <v>343.34814139038701</v>
      </c>
      <c r="J1353">
        <v>365.98704404837599</v>
      </c>
      <c r="K1353">
        <v>394.68914606891201</v>
      </c>
      <c r="L1353">
        <v>331.00818607832502</v>
      </c>
      <c r="M1353">
        <v>352.35021346529402</v>
      </c>
      <c r="N1353">
        <v>233.81889052911001</v>
      </c>
      <c r="O1353">
        <v>280.18745980919499</v>
      </c>
      <c r="P1353">
        <v>230.85924740818899</v>
      </c>
      <c r="Q1353">
        <v>255.18789831459401</v>
      </c>
      <c r="R1353">
        <v>233.177620091633</v>
      </c>
      <c r="S1353">
        <v>248.62000386937899</v>
      </c>
      <c r="T1353">
        <v>226.32863634876199</v>
      </c>
      <c r="U1353">
        <v>235.601673542566</v>
      </c>
      <c r="V1353">
        <v>236.42865674942499</v>
      </c>
      <c r="W1353">
        <v>242.08736898310201</v>
      </c>
      <c r="X1353">
        <v>236.68737393105101</v>
      </c>
      <c r="Y1353">
        <v>281.05429340165398</v>
      </c>
      <c r="Z1353">
        <v>271.308967284186</v>
      </c>
      <c r="AA1353">
        <v>313.33340765148199</v>
      </c>
      <c r="AB1353">
        <v>269.83947116393603</v>
      </c>
      <c r="AC1353">
        <v>267.19673015078502</v>
      </c>
      <c r="AD1353">
        <v>315.443816853312</v>
      </c>
      <c r="AE1353">
        <v>279.952209577399</v>
      </c>
      <c r="AF1353">
        <v>280.08365919961699</v>
      </c>
      <c r="AG1353">
        <v>310.52946751250801</v>
      </c>
      <c r="AH1353">
        <v>274.24031263131599</v>
      </c>
      <c r="AI1353">
        <v>392.924324110908</v>
      </c>
      <c r="AJ1353">
        <v>488.665783229559</v>
      </c>
      <c r="AK1353">
        <v>831.12287140174999</v>
      </c>
      <c r="AL1353">
        <v>466.98210656678401</v>
      </c>
      <c r="AM1353">
        <v>346.75596405713998</v>
      </c>
      <c r="AN1353">
        <v>334.74803750049199</v>
      </c>
      <c r="AO1353">
        <v>380.6297011451</v>
      </c>
      <c r="AP1353">
        <v>910.89594568453197</v>
      </c>
      <c r="AQ1353">
        <v>567.11073160340402</v>
      </c>
      <c r="AR1353">
        <v>568.95858611309802</v>
      </c>
      <c r="AS1353">
        <v>545.18071694325795</v>
      </c>
      <c r="AT1353">
        <v>1935.62931588725</v>
      </c>
      <c r="AU1353">
        <v>1754.2328907096</v>
      </c>
      <c r="AV1353">
        <v>1083.95278081894</v>
      </c>
      <c r="AW1353">
        <v>741.21112049705596</v>
      </c>
      <c r="AX1353">
        <v>1040.0267222827599</v>
      </c>
    </row>
    <row r="1354" spans="1:50" x14ac:dyDescent="0.25">
      <c r="A1354">
        <v>348.65329512893902</v>
      </c>
      <c r="B1354">
        <v>534.78627461864903</v>
      </c>
      <c r="C1354">
        <v>547.39275380851996</v>
      </c>
      <c r="D1354">
        <v>436.54540409712001</v>
      </c>
      <c r="E1354">
        <v>453.83497739656201</v>
      </c>
      <c r="F1354">
        <v>395.668708090368</v>
      </c>
      <c r="G1354">
        <v>420.28595217876102</v>
      </c>
      <c r="H1354">
        <v>343.52855399731999</v>
      </c>
      <c r="I1354">
        <v>343.334384974415</v>
      </c>
      <c r="J1354">
        <v>364.64846155214099</v>
      </c>
      <c r="K1354">
        <v>399.43325017507101</v>
      </c>
      <c r="L1354">
        <v>313.81722278822701</v>
      </c>
      <c r="M1354">
        <v>357.66145662176098</v>
      </c>
      <c r="N1354">
        <v>235.12649086171999</v>
      </c>
      <c r="O1354">
        <v>276.751752910074</v>
      </c>
      <c r="P1354">
        <v>232.26855651816501</v>
      </c>
      <c r="Q1354">
        <v>255.977887544341</v>
      </c>
      <c r="R1354">
        <v>237.89984500088801</v>
      </c>
      <c r="S1354">
        <v>247.17973114903401</v>
      </c>
      <c r="T1354">
        <v>225.70794412025</v>
      </c>
      <c r="U1354">
        <v>237.748233100497</v>
      </c>
      <c r="V1354">
        <v>236.24088101723899</v>
      </c>
      <c r="W1354">
        <v>242.564194097052</v>
      </c>
      <c r="X1354">
        <v>239.78010027515001</v>
      </c>
      <c r="Y1354">
        <v>264.352376809796</v>
      </c>
      <c r="Z1354">
        <v>270.32868288835402</v>
      </c>
      <c r="AA1354">
        <v>317.52667566577401</v>
      </c>
      <c r="AB1354">
        <v>268.61972934271</v>
      </c>
      <c r="AC1354">
        <v>272.896565156088</v>
      </c>
      <c r="AD1354">
        <v>326.80300958283499</v>
      </c>
      <c r="AE1354">
        <v>283.35515241190399</v>
      </c>
      <c r="AF1354">
        <v>273.54548843975999</v>
      </c>
      <c r="AG1354">
        <v>312.167416058188</v>
      </c>
      <c r="AH1354">
        <v>270.90071813549002</v>
      </c>
      <c r="AI1354">
        <v>391.576510001994</v>
      </c>
      <c r="AJ1354">
        <v>479.856800294658</v>
      </c>
      <c r="AK1354">
        <v>849.867618839785</v>
      </c>
      <c r="AL1354">
        <v>488.40423382979498</v>
      </c>
      <c r="AM1354">
        <v>351.89572135127702</v>
      </c>
      <c r="AN1354">
        <v>343.23151919761301</v>
      </c>
      <c r="AO1354">
        <v>391.618236400179</v>
      </c>
      <c r="AP1354">
        <v>944.34151881538003</v>
      </c>
      <c r="AQ1354">
        <v>573.55207270644803</v>
      </c>
      <c r="AR1354">
        <v>567.37223771129004</v>
      </c>
      <c r="AS1354">
        <v>566.72250882801097</v>
      </c>
      <c r="AT1354">
        <v>1932.2722776674</v>
      </c>
      <c r="AU1354">
        <v>1697.9957446072599</v>
      </c>
      <c r="AV1354">
        <v>1084.3454181720101</v>
      </c>
      <c r="AW1354">
        <v>740.65054274281101</v>
      </c>
      <c r="AX1354">
        <v>1060.6510816812099</v>
      </c>
    </row>
    <row r="1355" spans="1:50" x14ac:dyDescent="0.25">
      <c r="A1355">
        <v>348.9111747851</v>
      </c>
      <c r="B1355">
        <v>546.60752639895998</v>
      </c>
      <c r="C1355">
        <v>549.75332129824699</v>
      </c>
      <c r="D1355">
        <v>442.62093992316898</v>
      </c>
      <c r="E1355">
        <v>455.55897309455003</v>
      </c>
      <c r="F1355">
        <v>409.56959761340499</v>
      </c>
      <c r="G1355">
        <v>416.11659749419402</v>
      </c>
      <c r="H1355">
        <v>339.496361008333</v>
      </c>
      <c r="I1355">
        <v>342.874855465998</v>
      </c>
      <c r="J1355">
        <v>365.03112779737302</v>
      </c>
      <c r="K1355">
        <v>394.199002099209</v>
      </c>
      <c r="L1355">
        <v>298.99408383564702</v>
      </c>
      <c r="M1355">
        <v>363.394103730111</v>
      </c>
      <c r="N1355">
        <v>240.83990145878201</v>
      </c>
      <c r="O1355">
        <v>274.113568506288</v>
      </c>
      <c r="P1355">
        <v>237.3679928423</v>
      </c>
      <c r="Q1355">
        <v>259.47359056429099</v>
      </c>
      <c r="R1355">
        <v>240.45650601513</v>
      </c>
      <c r="S1355">
        <v>250.02643409594401</v>
      </c>
      <c r="T1355">
        <v>227.169205509835</v>
      </c>
      <c r="U1355">
        <v>237.34877150995899</v>
      </c>
      <c r="V1355">
        <v>238.85076208739</v>
      </c>
      <c r="W1355">
        <v>234.760139609292</v>
      </c>
      <c r="X1355">
        <v>239.81863929082201</v>
      </c>
      <c r="Y1355">
        <v>254.51958206571899</v>
      </c>
      <c r="Z1355">
        <v>273.58252575978298</v>
      </c>
      <c r="AA1355">
        <v>320.510094405014</v>
      </c>
      <c r="AB1355">
        <v>271.83655444015699</v>
      </c>
      <c r="AC1355">
        <v>271.78433522984102</v>
      </c>
      <c r="AD1355">
        <v>328.28002355383597</v>
      </c>
      <c r="AE1355">
        <v>278.226027379958</v>
      </c>
      <c r="AF1355">
        <v>272.64688930933198</v>
      </c>
      <c r="AG1355">
        <v>304.185344442766</v>
      </c>
      <c r="AH1355">
        <v>266.16962995482999</v>
      </c>
      <c r="AI1355">
        <v>388.85523411197801</v>
      </c>
      <c r="AJ1355">
        <v>475.82702479483203</v>
      </c>
      <c r="AK1355">
        <v>838.08514774537696</v>
      </c>
      <c r="AL1355">
        <v>494.13676351426398</v>
      </c>
      <c r="AM1355">
        <v>355.794143267599</v>
      </c>
      <c r="AN1355">
        <v>350.28652493023299</v>
      </c>
      <c r="AO1355">
        <v>406.00433235995899</v>
      </c>
      <c r="AP1355">
        <v>959.71890823327897</v>
      </c>
      <c r="AQ1355">
        <v>580.41780791845304</v>
      </c>
      <c r="AR1355">
        <v>562.08048639046604</v>
      </c>
      <c r="AS1355">
        <v>595.32083870252404</v>
      </c>
      <c r="AT1355">
        <v>1877.34282923451</v>
      </c>
      <c r="AU1355">
        <v>1697.79566285176</v>
      </c>
      <c r="AV1355">
        <v>1088.57711162756</v>
      </c>
      <c r="AW1355">
        <v>722.27847420243495</v>
      </c>
      <c r="AX1355">
        <v>1046.76982261485</v>
      </c>
    </row>
    <row r="1356" spans="1:50" x14ac:dyDescent="0.25">
      <c r="A1356">
        <v>349.16905444126002</v>
      </c>
      <c r="B1356">
        <v>559.62184652106703</v>
      </c>
      <c r="C1356">
        <v>566.87113584390795</v>
      </c>
      <c r="D1356">
        <v>451.62003460476802</v>
      </c>
      <c r="E1356">
        <v>457.16490511508403</v>
      </c>
      <c r="F1356">
        <v>425.05763467100002</v>
      </c>
      <c r="G1356">
        <v>411.64169028661502</v>
      </c>
      <c r="H1356">
        <v>344.41501302061698</v>
      </c>
      <c r="I1356">
        <v>339.53393969046402</v>
      </c>
      <c r="J1356">
        <v>368.68990634812798</v>
      </c>
      <c r="K1356">
        <v>400.50335327900399</v>
      </c>
      <c r="L1356">
        <v>293.96035737138999</v>
      </c>
      <c r="M1356">
        <v>374.49644315509499</v>
      </c>
      <c r="N1356">
        <v>247.968618196297</v>
      </c>
      <c r="O1356">
        <v>276.20245879907498</v>
      </c>
      <c r="P1356">
        <v>232.95372876323901</v>
      </c>
      <c r="Q1356">
        <v>259.74245115964402</v>
      </c>
      <c r="R1356">
        <v>242.41799725803099</v>
      </c>
      <c r="S1356">
        <v>248.24853214910101</v>
      </c>
      <c r="T1356">
        <v>225.13640644231199</v>
      </c>
      <c r="U1356">
        <v>237.17707049064401</v>
      </c>
      <c r="V1356">
        <v>240.49937520422901</v>
      </c>
      <c r="W1356">
        <v>230.98298256472799</v>
      </c>
      <c r="X1356">
        <v>246.10777301899199</v>
      </c>
      <c r="Y1356">
        <v>250.64367140213099</v>
      </c>
      <c r="Z1356">
        <v>278.61381412327302</v>
      </c>
      <c r="AA1356">
        <v>329.57372853278599</v>
      </c>
      <c r="AB1356">
        <v>275.98116521886999</v>
      </c>
      <c r="AC1356">
        <v>274.27527883002699</v>
      </c>
      <c r="AD1356">
        <v>324.87910034589498</v>
      </c>
      <c r="AE1356">
        <v>270.80598765445802</v>
      </c>
      <c r="AF1356">
        <v>278.19645124438102</v>
      </c>
      <c r="AG1356">
        <v>300.53802823766102</v>
      </c>
      <c r="AH1356">
        <v>263.71447386315401</v>
      </c>
      <c r="AI1356">
        <v>399.28993692633298</v>
      </c>
      <c r="AJ1356">
        <v>478.36345910810002</v>
      </c>
      <c r="AK1356">
        <v>826.82807737503197</v>
      </c>
      <c r="AL1356">
        <v>509.56381235560502</v>
      </c>
      <c r="AM1356">
        <v>366.15477483512598</v>
      </c>
      <c r="AN1356">
        <v>358.30493806911801</v>
      </c>
      <c r="AO1356">
        <v>416.66431462700899</v>
      </c>
      <c r="AP1356">
        <v>962.74604831326894</v>
      </c>
      <c r="AQ1356">
        <v>589.96748405285803</v>
      </c>
      <c r="AR1356">
        <v>564.03625700933401</v>
      </c>
      <c r="AS1356">
        <v>612.90202624806</v>
      </c>
      <c r="AT1356">
        <v>1779.8940560451999</v>
      </c>
      <c r="AU1356">
        <v>1683.02252993664</v>
      </c>
      <c r="AV1356">
        <v>1059.17904345529</v>
      </c>
      <c r="AW1356">
        <v>726.193720650876</v>
      </c>
      <c r="AX1356">
        <v>1036.60566821968</v>
      </c>
    </row>
    <row r="1357" spans="1:50" x14ac:dyDescent="0.25">
      <c r="A1357">
        <v>349.426934097421</v>
      </c>
      <c r="B1357">
        <v>567.710307297756</v>
      </c>
      <c r="C1357">
        <v>570.46630679901398</v>
      </c>
      <c r="D1357">
        <v>450.26675839799901</v>
      </c>
      <c r="E1357">
        <v>459.91067829757299</v>
      </c>
      <c r="F1357">
        <v>434.65422763249501</v>
      </c>
      <c r="G1357">
        <v>407.713176909862</v>
      </c>
      <c r="H1357">
        <v>356.00456694199102</v>
      </c>
      <c r="I1357">
        <v>343.98864897956202</v>
      </c>
      <c r="J1357">
        <v>368.65150529368702</v>
      </c>
      <c r="K1357">
        <v>409.96081488537499</v>
      </c>
      <c r="L1357">
        <v>289.77718031599198</v>
      </c>
      <c r="M1357">
        <v>383.89971803719601</v>
      </c>
      <c r="N1357">
        <v>252.80584920973499</v>
      </c>
      <c r="O1357">
        <v>278.84123984156599</v>
      </c>
      <c r="P1357">
        <v>229.92421668704401</v>
      </c>
      <c r="Q1357">
        <v>260.87412761267802</v>
      </c>
      <c r="R1357">
        <v>243.42178100774899</v>
      </c>
      <c r="S1357">
        <v>249.263635189946</v>
      </c>
      <c r="T1357">
        <v>222.66908489640701</v>
      </c>
      <c r="U1357">
        <v>235.867930945925</v>
      </c>
      <c r="V1357">
        <v>245.48905273676101</v>
      </c>
      <c r="W1357">
        <v>229.129789397786</v>
      </c>
      <c r="X1357">
        <v>248.70250677685999</v>
      </c>
      <c r="Y1357">
        <v>250.51301453781599</v>
      </c>
      <c r="Z1357">
        <v>280.04074210939098</v>
      </c>
      <c r="AA1357">
        <v>325.75381983335302</v>
      </c>
      <c r="AB1357">
        <v>278.75560668883497</v>
      </c>
      <c r="AC1357">
        <v>271.237032663376</v>
      </c>
      <c r="AD1357">
        <v>325.84065218872001</v>
      </c>
      <c r="AE1357">
        <v>269.52309467443501</v>
      </c>
      <c r="AF1357">
        <v>283.27674844418601</v>
      </c>
      <c r="AG1357">
        <v>295.98872645539899</v>
      </c>
      <c r="AH1357">
        <v>264.60805868047601</v>
      </c>
      <c r="AI1357">
        <v>413.45773431930098</v>
      </c>
      <c r="AJ1357">
        <v>475.916136187902</v>
      </c>
      <c r="AK1357">
        <v>829.94857818493097</v>
      </c>
      <c r="AL1357">
        <v>513.60642100343796</v>
      </c>
      <c r="AM1357">
        <v>370.807430291542</v>
      </c>
      <c r="AN1357">
        <v>358.920255656189</v>
      </c>
      <c r="AO1357">
        <v>428.04126830241398</v>
      </c>
      <c r="AP1357">
        <v>944.35930672363895</v>
      </c>
      <c r="AQ1357">
        <v>591.96903472639701</v>
      </c>
      <c r="AR1357">
        <v>556.51478849400496</v>
      </c>
      <c r="AS1357">
        <v>632.98546183196697</v>
      </c>
      <c r="AT1357">
        <v>1713.1668341132599</v>
      </c>
      <c r="AU1357">
        <v>1601.0895049794101</v>
      </c>
      <c r="AV1357">
        <v>1054.1672293412701</v>
      </c>
      <c r="AW1357">
        <v>711.89681854837602</v>
      </c>
      <c r="AX1357">
        <v>1025.1073953410901</v>
      </c>
    </row>
    <row r="1358" spans="1:50" x14ac:dyDescent="0.25">
      <c r="A1358">
        <v>349.68481375358101</v>
      </c>
      <c r="B1358">
        <v>575.00665568228396</v>
      </c>
      <c r="C1358">
        <v>568.71225399022899</v>
      </c>
      <c r="D1358">
        <v>452.15636973020702</v>
      </c>
      <c r="E1358">
        <v>461.10093041879401</v>
      </c>
      <c r="F1358">
        <v>435.28965707689298</v>
      </c>
      <c r="G1358">
        <v>416.54753766463102</v>
      </c>
      <c r="H1358">
        <v>360.66270643811998</v>
      </c>
      <c r="I1358">
        <v>347.970777176865</v>
      </c>
      <c r="J1358">
        <v>365.88598952491299</v>
      </c>
      <c r="K1358">
        <v>426.18664353033398</v>
      </c>
      <c r="L1358">
        <v>288.46682535967301</v>
      </c>
      <c r="M1358">
        <v>403.04833012327799</v>
      </c>
      <c r="N1358">
        <v>252.37451806943901</v>
      </c>
      <c r="O1358">
        <v>277.96302732696603</v>
      </c>
      <c r="P1358">
        <v>231.06405399816401</v>
      </c>
      <c r="Q1358">
        <v>255.95498083197799</v>
      </c>
      <c r="R1358">
        <v>245.173476945716</v>
      </c>
      <c r="S1358">
        <v>246.61631733076899</v>
      </c>
      <c r="T1358">
        <v>226.32037741480499</v>
      </c>
      <c r="U1358">
        <v>233.23210160194</v>
      </c>
      <c r="V1358">
        <v>254.226649287035</v>
      </c>
      <c r="W1358">
        <v>232.49831182184201</v>
      </c>
      <c r="X1358">
        <v>248.521095011753</v>
      </c>
      <c r="Y1358">
        <v>248.60959630528501</v>
      </c>
      <c r="Z1358">
        <v>286.24984329372501</v>
      </c>
      <c r="AA1358">
        <v>331.09041843618701</v>
      </c>
      <c r="AB1358">
        <v>281.20317400829498</v>
      </c>
      <c r="AC1358">
        <v>267.56623169659002</v>
      </c>
      <c r="AD1358">
        <v>321.490990477992</v>
      </c>
      <c r="AE1358">
        <v>270.02930846094398</v>
      </c>
      <c r="AF1358">
        <v>287.66808997138401</v>
      </c>
      <c r="AG1358">
        <v>292.96686903481901</v>
      </c>
      <c r="AH1358">
        <v>267.74832829562098</v>
      </c>
      <c r="AI1358">
        <v>415.69939772519001</v>
      </c>
      <c r="AJ1358">
        <v>468.37515920656199</v>
      </c>
      <c r="AK1358">
        <v>821.07870711399596</v>
      </c>
      <c r="AL1358">
        <v>516.154315927933</v>
      </c>
      <c r="AM1358">
        <v>374.22684335541101</v>
      </c>
      <c r="AN1358">
        <v>362.05294248400298</v>
      </c>
      <c r="AO1358">
        <v>437.696271853101</v>
      </c>
      <c r="AP1358">
        <v>952.88864515138096</v>
      </c>
      <c r="AQ1358">
        <v>593.74461132121496</v>
      </c>
      <c r="AR1358">
        <v>556.18206935233104</v>
      </c>
      <c r="AS1358">
        <v>649.73559918106696</v>
      </c>
      <c r="AT1358">
        <v>1616.2547261920299</v>
      </c>
      <c r="AU1358">
        <v>1596.5980155964901</v>
      </c>
      <c r="AV1358">
        <v>1025.7265353637099</v>
      </c>
      <c r="AW1358">
        <v>698.17955369769095</v>
      </c>
      <c r="AX1358">
        <v>993.56401314092</v>
      </c>
    </row>
    <row r="1359" spans="1:50" x14ac:dyDescent="0.25">
      <c r="A1359">
        <v>349.94269340974199</v>
      </c>
      <c r="B1359">
        <v>581.07944594702997</v>
      </c>
      <c r="C1359">
        <v>573.80464633801705</v>
      </c>
      <c r="D1359">
        <v>460.15336991781999</v>
      </c>
      <c r="E1359">
        <v>478.15616203683601</v>
      </c>
      <c r="F1359">
        <v>428.43446742278297</v>
      </c>
      <c r="G1359">
        <v>409.87122464722302</v>
      </c>
      <c r="H1359">
        <v>359.91148753839099</v>
      </c>
      <c r="I1359">
        <v>351.08162225854898</v>
      </c>
      <c r="J1359">
        <v>369.34893671790502</v>
      </c>
      <c r="K1359">
        <v>436.40271733235801</v>
      </c>
      <c r="L1359">
        <v>285.899331957676</v>
      </c>
      <c r="M1359">
        <v>415.886790998256</v>
      </c>
      <c r="N1359">
        <v>251.678321580317</v>
      </c>
      <c r="O1359">
        <v>280.33347539958498</v>
      </c>
      <c r="P1359">
        <v>229.798245369082</v>
      </c>
      <c r="Q1359">
        <v>254.31590974369701</v>
      </c>
      <c r="R1359">
        <v>246.09762589938001</v>
      </c>
      <c r="S1359">
        <v>247.683335917134</v>
      </c>
      <c r="T1359">
        <v>228.863957613319</v>
      </c>
      <c r="U1359">
        <v>231.80805718446501</v>
      </c>
      <c r="V1359">
        <v>260.67472031830198</v>
      </c>
      <c r="W1359">
        <v>237.76183086897601</v>
      </c>
      <c r="X1359">
        <v>251.785151058672</v>
      </c>
      <c r="Y1359">
        <v>250.50015240089101</v>
      </c>
      <c r="Z1359">
        <v>291.28156475709699</v>
      </c>
      <c r="AA1359">
        <v>340.95805659292699</v>
      </c>
      <c r="AB1359">
        <v>283.94517062608202</v>
      </c>
      <c r="AC1359">
        <v>267.83798216197602</v>
      </c>
      <c r="AD1359">
        <v>323.73470442726</v>
      </c>
      <c r="AE1359">
        <v>274.00590751878599</v>
      </c>
      <c r="AF1359">
        <v>290.486344044634</v>
      </c>
      <c r="AG1359">
        <v>288.02936171667898</v>
      </c>
      <c r="AH1359">
        <v>275.13138159980701</v>
      </c>
      <c r="AI1359">
        <v>417.99240378327499</v>
      </c>
      <c r="AJ1359">
        <v>470.09192236745798</v>
      </c>
      <c r="AK1359">
        <v>809.437472843455</v>
      </c>
      <c r="AL1359">
        <v>525.285601480693</v>
      </c>
      <c r="AM1359">
        <v>377.68736347666197</v>
      </c>
      <c r="AN1359">
        <v>369.86846066782101</v>
      </c>
      <c r="AO1359">
        <v>455.34985760516201</v>
      </c>
      <c r="AP1359">
        <v>949.19028638599104</v>
      </c>
      <c r="AQ1359">
        <v>609.99572942769601</v>
      </c>
      <c r="AR1359">
        <v>563.12076778315702</v>
      </c>
      <c r="AS1359">
        <v>669.97713320334799</v>
      </c>
      <c r="AT1359">
        <v>1596.76435507571</v>
      </c>
      <c r="AU1359">
        <v>1528.5277330977101</v>
      </c>
      <c r="AV1359">
        <v>1023.27305408719</v>
      </c>
      <c r="AW1359">
        <v>704.51012161337496</v>
      </c>
      <c r="AX1359">
        <v>1003.97242296536</v>
      </c>
    </row>
    <row r="1360" spans="1:50" x14ac:dyDescent="0.25">
      <c r="A1360">
        <v>350.20057306590201</v>
      </c>
      <c r="B1360">
        <v>574.21529859521195</v>
      </c>
      <c r="C1360">
        <v>576.58925753670997</v>
      </c>
      <c r="D1360">
        <v>466.117063292225</v>
      </c>
      <c r="E1360">
        <v>478.31414915165402</v>
      </c>
      <c r="F1360">
        <v>422.97429209023198</v>
      </c>
      <c r="G1360">
        <v>411.26910789859897</v>
      </c>
      <c r="H1360">
        <v>357.991370579494</v>
      </c>
      <c r="I1360">
        <v>353.417261056104</v>
      </c>
      <c r="J1360">
        <v>369.33054673096302</v>
      </c>
      <c r="K1360">
        <v>447.709295922774</v>
      </c>
      <c r="L1360">
        <v>281.07964044303202</v>
      </c>
      <c r="M1360">
        <v>429.464078388198</v>
      </c>
      <c r="N1360">
        <v>246.055172411798</v>
      </c>
      <c r="O1360">
        <v>279.43904431986198</v>
      </c>
      <c r="P1360">
        <v>230.781260437013</v>
      </c>
      <c r="Q1360">
        <v>252.75035819417201</v>
      </c>
      <c r="R1360">
        <v>244.27122088772799</v>
      </c>
      <c r="S1360">
        <v>248.27245943282401</v>
      </c>
      <c r="T1360">
        <v>230.53522324997499</v>
      </c>
      <c r="U1360">
        <v>234.64214085294199</v>
      </c>
      <c r="V1360">
        <v>269.85390679945601</v>
      </c>
      <c r="W1360">
        <v>238.75181030212701</v>
      </c>
      <c r="X1360">
        <v>251.27380517020001</v>
      </c>
      <c r="Y1360">
        <v>249.91151494750201</v>
      </c>
      <c r="Z1360">
        <v>292.649285305197</v>
      </c>
      <c r="AA1360">
        <v>347.35489897818701</v>
      </c>
      <c r="AB1360">
        <v>285.75512104731899</v>
      </c>
      <c r="AC1360">
        <v>269.482844010458</v>
      </c>
      <c r="AD1360">
        <v>328.49733205842898</v>
      </c>
      <c r="AE1360">
        <v>277.30854186606001</v>
      </c>
      <c r="AF1360">
        <v>288.05552626423798</v>
      </c>
      <c r="AG1360">
        <v>293.35428032333198</v>
      </c>
      <c r="AH1360">
        <v>281.952328086872</v>
      </c>
      <c r="AI1360">
        <v>418.55760766915</v>
      </c>
      <c r="AJ1360">
        <v>470.14363599796502</v>
      </c>
      <c r="AK1360">
        <v>818.55525717182195</v>
      </c>
      <c r="AL1360">
        <v>532.74976564927601</v>
      </c>
      <c r="AM1360">
        <v>384.32201423446003</v>
      </c>
      <c r="AN1360">
        <v>381.94699903703201</v>
      </c>
      <c r="AO1360">
        <v>471.93907213615398</v>
      </c>
      <c r="AP1360">
        <v>988.03408922068695</v>
      </c>
      <c r="AQ1360">
        <v>631.624069941117</v>
      </c>
      <c r="AR1360">
        <v>568.29993980458198</v>
      </c>
      <c r="AS1360">
        <v>719.86498991371604</v>
      </c>
      <c r="AT1360">
        <v>1530.4518830854699</v>
      </c>
      <c r="AU1360">
        <v>1481.9103586941601</v>
      </c>
      <c r="AV1360">
        <v>1071.70223960563</v>
      </c>
      <c r="AW1360">
        <v>684.56261818415305</v>
      </c>
      <c r="AX1360">
        <v>992.96297500360299</v>
      </c>
    </row>
    <row r="1361" spans="1:50" x14ac:dyDescent="0.25">
      <c r="A1361">
        <v>350.45845272206299</v>
      </c>
      <c r="B1361">
        <v>575.68249061153097</v>
      </c>
      <c r="C1361">
        <v>569.56882714096901</v>
      </c>
      <c r="D1361">
        <v>472.96512243902299</v>
      </c>
      <c r="E1361">
        <v>477.03591011048297</v>
      </c>
      <c r="F1361">
        <v>420.33210684301901</v>
      </c>
      <c r="G1361">
        <v>411.03562304202802</v>
      </c>
      <c r="H1361">
        <v>354.621765975362</v>
      </c>
      <c r="I1361">
        <v>350.92789239364799</v>
      </c>
      <c r="J1361">
        <v>373.62245930097498</v>
      </c>
      <c r="K1361">
        <v>464.50329625587102</v>
      </c>
      <c r="L1361">
        <v>280.68544707404499</v>
      </c>
      <c r="M1361">
        <v>447.58490491768703</v>
      </c>
      <c r="N1361">
        <v>242.988939371199</v>
      </c>
      <c r="O1361">
        <v>285.62054440763001</v>
      </c>
      <c r="P1361">
        <v>236.327439275231</v>
      </c>
      <c r="Q1361">
        <v>257.470142440274</v>
      </c>
      <c r="R1361">
        <v>244.40079935526001</v>
      </c>
      <c r="S1361">
        <v>251.355538744873</v>
      </c>
      <c r="T1361">
        <v>237.311872362184</v>
      </c>
      <c r="U1361">
        <v>242.620164540177</v>
      </c>
      <c r="V1361">
        <v>274.32125757615199</v>
      </c>
      <c r="W1361">
        <v>240.419595798335</v>
      </c>
      <c r="X1361">
        <v>256.00075163117401</v>
      </c>
      <c r="Y1361">
        <v>252.54737469717799</v>
      </c>
      <c r="Z1361">
        <v>295.43862248401001</v>
      </c>
      <c r="AA1361">
        <v>348.68001711470998</v>
      </c>
      <c r="AB1361">
        <v>286.81675120574999</v>
      </c>
      <c r="AC1361">
        <v>273.14143687066002</v>
      </c>
      <c r="AD1361">
        <v>335.212338122397</v>
      </c>
      <c r="AE1361">
        <v>282.91942406461999</v>
      </c>
      <c r="AF1361">
        <v>287.00852578427902</v>
      </c>
      <c r="AG1361">
        <v>294.31603081417097</v>
      </c>
      <c r="AH1361">
        <v>289.07778648082501</v>
      </c>
      <c r="AI1361">
        <v>411.83324052694798</v>
      </c>
      <c r="AJ1361">
        <v>462.07237916905302</v>
      </c>
      <c r="AK1361">
        <v>803.48796632888104</v>
      </c>
      <c r="AL1361">
        <v>537.12345143287098</v>
      </c>
      <c r="AM1361">
        <v>393.114998897041</v>
      </c>
      <c r="AN1361">
        <v>388.69103553512701</v>
      </c>
      <c r="AO1361">
        <v>479.32011355261699</v>
      </c>
      <c r="AP1361">
        <v>994.97225961615197</v>
      </c>
      <c r="AQ1361">
        <v>658.23604349033599</v>
      </c>
      <c r="AR1361">
        <v>563.68734554259402</v>
      </c>
      <c r="AS1361">
        <v>737.19456135722498</v>
      </c>
      <c r="AT1361">
        <v>1444.46188618264</v>
      </c>
      <c r="AU1361">
        <v>1434.75003225409</v>
      </c>
      <c r="AV1361">
        <v>1021.4548075397</v>
      </c>
      <c r="AW1361">
        <v>673.46621865514703</v>
      </c>
      <c r="AX1361">
        <v>963.19321989651996</v>
      </c>
    </row>
    <row r="1362" spans="1:50" x14ac:dyDescent="0.25">
      <c r="A1362">
        <v>350.716332378223</v>
      </c>
      <c r="B1362">
        <v>594.77314843992303</v>
      </c>
      <c r="C1362">
        <v>570.25786533021699</v>
      </c>
      <c r="D1362">
        <v>478.49690803826098</v>
      </c>
      <c r="E1362">
        <v>473.04113167184698</v>
      </c>
      <c r="F1362">
        <v>421.41470493311601</v>
      </c>
      <c r="G1362">
        <v>408.78298786973897</v>
      </c>
      <c r="H1362">
        <v>359.284431638108</v>
      </c>
      <c r="I1362">
        <v>354.60960264679801</v>
      </c>
      <c r="J1362">
        <v>374.30691028627098</v>
      </c>
      <c r="K1362">
        <v>473.928741467355</v>
      </c>
      <c r="L1362">
        <v>276.990490940982</v>
      </c>
      <c r="M1362">
        <v>448.24906327189598</v>
      </c>
      <c r="N1362">
        <v>242.23228242552</v>
      </c>
      <c r="O1362">
        <v>285.30366493031499</v>
      </c>
      <c r="P1362">
        <v>234.976148150352</v>
      </c>
      <c r="Q1362">
        <v>264.63985006628701</v>
      </c>
      <c r="R1362">
        <v>244.434327398546</v>
      </c>
      <c r="S1362">
        <v>251.033459349303</v>
      </c>
      <c r="T1362">
        <v>239.67302972148099</v>
      </c>
      <c r="U1362">
        <v>245.54358069836201</v>
      </c>
      <c r="V1362">
        <v>274.77320701512099</v>
      </c>
      <c r="W1362">
        <v>240.14733775262599</v>
      </c>
      <c r="X1362">
        <v>260.19029866022998</v>
      </c>
      <c r="Y1362">
        <v>254.390567363575</v>
      </c>
      <c r="Z1362">
        <v>291.964626535413</v>
      </c>
      <c r="AA1362">
        <v>354.53736933832801</v>
      </c>
      <c r="AB1362">
        <v>287.95616054590101</v>
      </c>
      <c r="AC1362">
        <v>271.90316799018098</v>
      </c>
      <c r="AD1362">
        <v>333.35499045266801</v>
      </c>
      <c r="AE1362">
        <v>292.50737497794699</v>
      </c>
      <c r="AF1362">
        <v>286.03269412382099</v>
      </c>
      <c r="AG1362">
        <v>294.644941399039</v>
      </c>
      <c r="AH1362">
        <v>292.93248131187403</v>
      </c>
      <c r="AI1362">
        <v>423.18756083235701</v>
      </c>
      <c r="AJ1362">
        <v>463.59786300060898</v>
      </c>
      <c r="AK1362">
        <v>782.57468894116903</v>
      </c>
      <c r="AL1362">
        <v>552.09904493399995</v>
      </c>
      <c r="AM1362">
        <v>406.03267478580699</v>
      </c>
      <c r="AN1362">
        <v>397.29776941791698</v>
      </c>
      <c r="AO1362">
        <v>504.76095281258802</v>
      </c>
      <c r="AP1362">
        <v>1001.002474029</v>
      </c>
      <c r="AQ1362">
        <v>673.10465499702605</v>
      </c>
      <c r="AR1362">
        <v>569.85318686034702</v>
      </c>
      <c r="AS1362">
        <v>763.23634616664799</v>
      </c>
      <c r="AT1362">
        <v>1370.82771934519</v>
      </c>
      <c r="AU1362">
        <v>1358.8309160558099</v>
      </c>
      <c r="AV1362">
        <v>1019.43120814857</v>
      </c>
      <c r="AW1362">
        <v>669.90476509332495</v>
      </c>
      <c r="AX1362">
        <v>957.06733216724899</v>
      </c>
    </row>
    <row r="1363" spans="1:50" x14ac:dyDescent="0.25">
      <c r="A1363">
        <v>350.97421203438398</v>
      </c>
      <c r="B1363">
        <v>616.17018448372301</v>
      </c>
      <c r="C1363">
        <v>574.10107135324699</v>
      </c>
      <c r="D1363">
        <v>480.04286247447601</v>
      </c>
      <c r="E1363">
        <v>473.24321677612397</v>
      </c>
      <c r="F1363">
        <v>412.05783493964299</v>
      </c>
      <c r="G1363">
        <v>416.26478813973603</v>
      </c>
      <c r="H1363">
        <v>365.895375448344</v>
      </c>
      <c r="I1363">
        <v>360.70293460791299</v>
      </c>
      <c r="J1363">
        <v>378.014724306571</v>
      </c>
      <c r="K1363">
        <v>496.75070440733901</v>
      </c>
      <c r="L1363">
        <v>273.53884787308999</v>
      </c>
      <c r="M1363">
        <v>443.68916089970003</v>
      </c>
      <c r="N1363">
        <v>240.00014029815901</v>
      </c>
      <c r="O1363">
        <v>283.05640114853799</v>
      </c>
      <c r="P1363">
        <v>234.63732814200401</v>
      </c>
      <c r="Q1363">
        <v>265.83097855444998</v>
      </c>
      <c r="R1363">
        <v>248.31909907236499</v>
      </c>
      <c r="S1363">
        <v>246.88154780786701</v>
      </c>
      <c r="T1363">
        <v>241.250926068209</v>
      </c>
      <c r="U1363">
        <v>245.385519582125</v>
      </c>
      <c r="V1363">
        <v>274.68550873028101</v>
      </c>
      <c r="W1363">
        <v>239.35659353880601</v>
      </c>
      <c r="X1363">
        <v>262.184127873411</v>
      </c>
      <c r="Y1363">
        <v>254.68871246300299</v>
      </c>
      <c r="Z1363">
        <v>291.12877857964401</v>
      </c>
      <c r="AA1363">
        <v>359.448653940111</v>
      </c>
      <c r="AB1363">
        <v>288.79206464315899</v>
      </c>
      <c r="AC1363">
        <v>275.84634102887901</v>
      </c>
      <c r="AD1363">
        <v>336.34597491887502</v>
      </c>
      <c r="AE1363">
        <v>298.28552718744601</v>
      </c>
      <c r="AF1363">
        <v>285.12380399884398</v>
      </c>
      <c r="AG1363">
        <v>299.505361416955</v>
      </c>
      <c r="AH1363">
        <v>290.54868791488798</v>
      </c>
      <c r="AI1363">
        <v>430.69334698091598</v>
      </c>
      <c r="AJ1363">
        <v>482.24458549047603</v>
      </c>
      <c r="AK1363">
        <v>817.04544819760497</v>
      </c>
      <c r="AL1363">
        <v>553.43999068217602</v>
      </c>
      <c r="AM1363">
        <v>417.52559155564899</v>
      </c>
      <c r="AN1363">
        <v>412.60390440081301</v>
      </c>
      <c r="AO1363">
        <v>524.51150235160003</v>
      </c>
      <c r="AP1363">
        <v>1009.15281925879</v>
      </c>
      <c r="AQ1363">
        <v>684.470392001954</v>
      </c>
      <c r="AR1363">
        <v>578.13517262353696</v>
      </c>
      <c r="AS1363">
        <v>808.35281436136097</v>
      </c>
      <c r="AT1363">
        <v>1296.13007916437</v>
      </c>
      <c r="AU1363">
        <v>1336.1308793140299</v>
      </c>
      <c r="AV1363">
        <v>1016.6984481764</v>
      </c>
      <c r="AW1363">
        <v>666.32195885541205</v>
      </c>
      <c r="AX1363">
        <v>934.07451017528001</v>
      </c>
    </row>
    <row r="1364" spans="1:50" x14ac:dyDescent="0.25">
      <c r="A1364">
        <v>351.232091690544</v>
      </c>
      <c r="B1364">
        <v>602.04271105250405</v>
      </c>
      <c r="C1364">
        <v>580.62503051704903</v>
      </c>
      <c r="D1364">
        <v>474.63396930220398</v>
      </c>
      <c r="E1364">
        <v>471.00375749829902</v>
      </c>
      <c r="F1364">
        <v>413.23027812083399</v>
      </c>
      <c r="G1364">
        <v>414.07725968921397</v>
      </c>
      <c r="H1364">
        <v>362.16566335250701</v>
      </c>
      <c r="I1364">
        <v>359.387488227993</v>
      </c>
      <c r="J1364">
        <v>384.23928439413999</v>
      </c>
      <c r="K1364">
        <v>507.37427389464602</v>
      </c>
      <c r="L1364">
        <v>268.28093024233402</v>
      </c>
      <c r="M1364">
        <v>459.92938803434203</v>
      </c>
      <c r="N1364">
        <v>241.457853419739</v>
      </c>
      <c r="O1364">
        <v>277.32922805748598</v>
      </c>
      <c r="P1364">
        <v>235.67445507464501</v>
      </c>
      <c r="Q1364">
        <v>265.021925826835</v>
      </c>
      <c r="R1364">
        <v>249.60676278478999</v>
      </c>
      <c r="S1364">
        <v>250.95431522941999</v>
      </c>
      <c r="T1364">
        <v>242.01059630578899</v>
      </c>
      <c r="U1364">
        <v>241.53802549214399</v>
      </c>
      <c r="V1364">
        <v>274.156503504402</v>
      </c>
      <c r="W1364">
        <v>238.818007341498</v>
      </c>
      <c r="X1364">
        <v>265.15370736237202</v>
      </c>
      <c r="Y1364">
        <v>252.991207104875</v>
      </c>
      <c r="Z1364">
        <v>286.765398319138</v>
      </c>
      <c r="AA1364">
        <v>362.29741595015997</v>
      </c>
      <c r="AB1364">
        <v>294.865502024254</v>
      </c>
      <c r="AC1364">
        <v>278.99454602972901</v>
      </c>
      <c r="AD1364">
        <v>336.107456617715</v>
      </c>
      <c r="AE1364">
        <v>302.82581161846201</v>
      </c>
      <c r="AF1364">
        <v>285.77716852336999</v>
      </c>
      <c r="AG1364">
        <v>300.529226872668</v>
      </c>
      <c r="AH1364">
        <v>288.43449105015299</v>
      </c>
      <c r="AI1364">
        <v>433.17423560397401</v>
      </c>
      <c r="AJ1364">
        <v>489.56570665966399</v>
      </c>
      <c r="AK1364">
        <v>827.17380242533204</v>
      </c>
      <c r="AL1364">
        <v>567.09387169875197</v>
      </c>
      <c r="AM1364">
        <v>427.90990000244398</v>
      </c>
      <c r="AN1364">
        <v>422.884154388181</v>
      </c>
      <c r="AO1364">
        <v>546.82532775182801</v>
      </c>
      <c r="AP1364">
        <v>1032.5100325834501</v>
      </c>
      <c r="AQ1364">
        <v>691.98398487199097</v>
      </c>
      <c r="AR1364">
        <v>587.97779380802797</v>
      </c>
      <c r="AS1364">
        <v>865.14453021542602</v>
      </c>
      <c r="AT1364">
        <v>1252.7804318427</v>
      </c>
      <c r="AU1364">
        <v>1297.29696511099</v>
      </c>
      <c r="AV1364">
        <v>989.07059190719497</v>
      </c>
      <c r="AW1364">
        <v>678.27350943140596</v>
      </c>
      <c r="AX1364">
        <v>918.98659376204296</v>
      </c>
    </row>
    <row r="1365" spans="1:50" x14ac:dyDescent="0.25">
      <c r="A1365">
        <v>351.48997134670401</v>
      </c>
      <c r="B1365">
        <v>598.33813736871195</v>
      </c>
      <c r="C1365">
        <v>593.93867868147004</v>
      </c>
      <c r="D1365">
        <v>468.26458596270197</v>
      </c>
      <c r="E1365">
        <v>479.04113190149201</v>
      </c>
      <c r="F1365">
        <v>405.21337998317699</v>
      </c>
      <c r="G1365">
        <v>403.00992535263202</v>
      </c>
      <c r="H1365">
        <v>361.21897558748998</v>
      </c>
      <c r="I1365">
        <v>356.59769446591298</v>
      </c>
      <c r="J1365">
        <v>384.42626267563702</v>
      </c>
      <c r="K1365">
        <v>508.61265166634598</v>
      </c>
      <c r="L1365">
        <v>265.49625791814202</v>
      </c>
      <c r="M1365">
        <v>495.387059271949</v>
      </c>
      <c r="N1365">
        <v>245.26656857678501</v>
      </c>
      <c r="O1365">
        <v>280.73868820266802</v>
      </c>
      <c r="P1365">
        <v>232.22373742268701</v>
      </c>
      <c r="Q1365">
        <v>265.23431299942001</v>
      </c>
      <c r="R1365">
        <v>251.45215568586599</v>
      </c>
      <c r="S1365">
        <v>251.98048205792401</v>
      </c>
      <c r="T1365">
        <v>239.43025602409799</v>
      </c>
      <c r="U1365">
        <v>236.191993911846</v>
      </c>
      <c r="V1365">
        <v>275.12358504226302</v>
      </c>
      <c r="W1365">
        <v>236.04966278050799</v>
      </c>
      <c r="X1365">
        <v>264.044857232781</v>
      </c>
      <c r="Y1365">
        <v>254.42165365472701</v>
      </c>
      <c r="Z1365">
        <v>284.94847435986202</v>
      </c>
      <c r="AA1365">
        <v>371.99867089301102</v>
      </c>
      <c r="AB1365">
        <v>295.05479636610102</v>
      </c>
      <c r="AC1365">
        <v>279.03866438634299</v>
      </c>
      <c r="AD1365">
        <v>331.83239436554902</v>
      </c>
      <c r="AE1365">
        <v>299.33810416751697</v>
      </c>
      <c r="AF1365">
        <v>286.09636791803899</v>
      </c>
      <c r="AG1365">
        <v>298.79899447911498</v>
      </c>
      <c r="AH1365">
        <v>287.14242435855999</v>
      </c>
      <c r="AI1365">
        <v>438.70267895461501</v>
      </c>
      <c r="AJ1365">
        <v>488.31924575651198</v>
      </c>
      <c r="AK1365">
        <v>799.16504038404696</v>
      </c>
      <c r="AL1365">
        <v>580.63126636635604</v>
      </c>
      <c r="AM1365">
        <v>434.68861681934197</v>
      </c>
      <c r="AN1365">
        <v>427.16216283056701</v>
      </c>
      <c r="AO1365">
        <v>567.53782160457899</v>
      </c>
      <c r="AP1365">
        <v>1026.38192686667</v>
      </c>
      <c r="AQ1365">
        <v>698.95838881217105</v>
      </c>
      <c r="AR1365">
        <v>594.25718071717699</v>
      </c>
      <c r="AS1365">
        <v>889.26730261475302</v>
      </c>
      <c r="AT1365">
        <v>1170.0519228435701</v>
      </c>
      <c r="AU1365">
        <v>1249.37436514564</v>
      </c>
      <c r="AV1365">
        <v>967.77415837759099</v>
      </c>
      <c r="AW1365">
        <v>664.29989311241695</v>
      </c>
      <c r="AX1365">
        <v>893.87193294721396</v>
      </c>
    </row>
    <row r="1366" spans="1:50" x14ac:dyDescent="0.25">
      <c r="A1366">
        <v>351.74785100286499</v>
      </c>
      <c r="B1366">
        <v>612.09107392795897</v>
      </c>
      <c r="C1366">
        <v>603.11485870120202</v>
      </c>
      <c r="D1366">
        <v>475.06914076948198</v>
      </c>
      <c r="E1366">
        <v>482.04920782252299</v>
      </c>
      <c r="F1366">
        <v>407.32453209591</v>
      </c>
      <c r="G1366">
        <v>408.56245066811903</v>
      </c>
      <c r="H1366">
        <v>360.95250339130598</v>
      </c>
      <c r="I1366">
        <v>359.09500745886697</v>
      </c>
      <c r="J1366">
        <v>393.46757091273901</v>
      </c>
      <c r="K1366">
        <v>522.40006533090002</v>
      </c>
      <c r="L1366">
        <v>257.34957131917503</v>
      </c>
      <c r="M1366">
        <v>518.78687761153401</v>
      </c>
      <c r="N1366">
        <v>247.69543676853201</v>
      </c>
      <c r="O1366">
        <v>284.53193390569902</v>
      </c>
      <c r="P1366">
        <v>237.82893340676301</v>
      </c>
      <c r="Q1366">
        <v>263.61977808839202</v>
      </c>
      <c r="R1366">
        <v>252.44052955917499</v>
      </c>
      <c r="S1366">
        <v>255.84062985052</v>
      </c>
      <c r="T1366">
        <v>238.29607399951001</v>
      </c>
      <c r="U1366">
        <v>235.063959448991</v>
      </c>
      <c r="V1366">
        <v>272.64800858687499</v>
      </c>
      <c r="W1366">
        <v>236.379740194443</v>
      </c>
      <c r="X1366">
        <v>263.68699509023298</v>
      </c>
      <c r="Y1366">
        <v>253.171805598855</v>
      </c>
      <c r="Z1366">
        <v>286.66441410857402</v>
      </c>
      <c r="AA1366">
        <v>375.647224062379</v>
      </c>
      <c r="AB1366">
        <v>296.92636719460802</v>
      </c>
      <c r="AC1366">
        <v>281.31551653220902</v>
      </c>
      <c r="AD1366">
        <v>342.15675361738101</v>
      </c>
      <c r="AE1366">
        <v>296.47064390927102</v>
      </c>
      <c r="AF1366">
        <v>282.21558516344902</v>
      </c>
      <c r="AG1366">
        <v>303.29732419836103</v>
      </c>
      <c r="AH1366">
        <v>288.28960520598298</v>
      </c>
      <c r="AI1366">
        <v>448.94912148521399</v>
      </c>
      <c r="AJ1366">
        <v>487.40755000476997</v>
      </c>
      <c r="AK1366">
        <v>805.52348349877298</v>
      </c>
      <c r="AL1366">
        <v>603.35422024330398</v>
      </c>
      <c r="AM1366">
        <v>445.54175013577901</v>
      </c>
      <c r="AN1366">
        <v>432.48863300427701</v>
      </c>
      <c r="AO1366">
        <v>580.067294679062</v>
      </c>
      <c r="AP1366">
        <v>1052.3590298619899</v>
      </c>
      <c r="AQ1366">
        <v>731.80156830113401</v>
      </c>
      <c r="AR1366">
        <v>591.267547694928</v>
      </c>
      <c r="AS1366">
        <v>906.55838737287002</v>
      </c>
      <c r="AT1366">
        <v>1114.8005458504399</v>
      </c>
      <c r="AU1366">
        <v>1193.0255789667301</v>
      </c>
      <c r="AV1366">
        <v>961.98653154932595</v>
      </c>
      <c r="AW1366">
        <v>659.86782546705797</v>
      </c>
      <c r="AX1366">
        <v>876.28644882450806</v>
      </c>
    </row>
    <row r="1367" spans="1:50" x14ac:dyDescent="0.25">
      <c r="A1367">
        <v>352.00573065902501</v>
      </c>
      <c r="B1367">
        <v>614.40774473381896</v>
      </c>
      <c r="C1367">
        <v>610.54226299579705</v>
      </c>
      <c r="D1367">
        <v>494.13272514627198</v>
      </c>
      <c r="E1367">
        <v>475.33486614114202</v>
      </c>
      <c r="F1367">
        <v>418.80102417785503</v>
      </c>
      <c r="G1367">
        <v>397.49182155455901</v>
      </c>
      <c r="H1367">
        <v>359.613974372651</v>
      </c>
      <c r="I1367">
        <v>355.26573177413502</v>
      </c>
      <c r="J1367">
        <v>397.550221690706</v>
      </c>
      <c r="K1367">
        <v>540.39663291274303</v>
      </c>
      <c r="L1367">
        <v>257.54382756506902</v>
      </c>
      <c r="M1367">
        <v>515.64030937077405</v>
      </c>
      <c r="N1367">
        <v>250.60021933953701</v>
      </c>
      <c r="O1367">
        <v>284.55233285564299</v>
      </c>
      <c r="P1367">
        <v>238.20414053932399</v>
      </c>
      <c r="Q1367">
        <v>259.30412041306403</v>
      </c>
      <c r="R1367">
        <v>251.46735196083</v>
      </c>
      <c r="S1367">
        <v>260.05320533959099</v>
      </c>
      <c r="T1367">
        <v>241.33260714910401</v>
      </c>
      <c r="U1367">
        <v>233.29725375660399</v>
      </c>
      <c r="V1367">
        <v>270.13761324730501</v>
      </c>
      <c r="W1367">
        <v>236.85897854680101</v>
      </c>
      <c r="X1367">
        <v>262.98371140871097</v>
      </c>
      <c r="Y1367">
        <v>248.88890846476301</v>
      </c>
      <c r="Z1367">
        <v>289.38086858109102</v>
      </c>
      <c r="AA1367">
        <v>382.73725115528902</v>
      </c>
      <c r="AB1367">
        <v>296.555301891326</v>
      </c>
      <c r="AC1367">
        <v>281.17115319406298</v>
      </c>
      <c r="AD1367">
        <v>347.60122619683699</v>
      </c>
      <c r="AE1367">
        <v>303.87959037952697</v>
      </c>
      <c r="AF1367">
        <v>284.53685859253102</v>
      </c>
      <c r="AG1367">
        <v>309.733256301388</v>
      </c>
      <c r="AH1367">
        <v>291.82371685469002</v>
      </c>
      <c r="AI1367">
        <v>458.15120529236799</v>
      </c>
      <c r="AJ1367">
        <v>482.23397328520701</v>
      </c>
      <c r="AK1367">
        <v>828.95439198807901</v>
      </c>
      <c r="AL1367">
        <v>606.35922180356499</v>
      </c>
      <c r="AM1367">
        <v>459.69504262164003</v>
      </c>
      <c r="AN1367">
        <v>439.16583412190403</v>
      </c>
      <c r="AO1367">
        <v>607.37291935968994</v>
      </c>
      <c r="AP1367">
        <v>1088.77493419098</v>
      </c>
      <c r="AQ1367">
        <v>747.84351353801605</v>
      </c>
      <c r="AR1367">
        <v>598.23271826569703</v>
      </c>
      <c r="AS1367">
        <v>954.11560258167594</v>
      </c>
      <c r="AT1367">
        <v>1076.6806071998101</v>
      </c>
      <c r="AU1367">
        <v>1157.85225808822</v>
      </c>
      <c r="AV1367">
        <v>954.88031461246396</v>
      </c>
      <c r="AW1367">
        <v>650.32300378606203</v>
      </c>
      <c r="AX1367">
        <v>856.27304371851199</v>
      </c>
    </row>
    <row r="1368" spans="1:50" x14ac:dyDescent="0.25">
      <c r="A1368">
        <v>352.26361031518599</v>
      </c>
      <c r="B1368">
        <v>619.19703676026097</v>
      </c>
      <c r="C1368">
        <v>614.80420834996596</v>
      </c>
      <c r="D1368">
        <v>496.70602591345897</v>
      </c>
      <c r="E1368">
        <v>461.07618533206801</v>
      </c>
      <c r="F1368">
        <v>409.90174218036702</v>
      </c>
      <c r="G1368">
        <v>390.73448086109403</v>
      </c>
      <c r="H1368">
        <v>353.93415733684901</v>
      </c>
      <c r="I1368">
        <v>347.62004195418598</v>
      </c>
      <c r="J1368">
        <v>388.395027866237</v>
      </c>
      <c r="K1368">
        <v>551.58199662096195</v>
      </c>
      <c r="L1368">
        <v>265.151007853696</v>
      </c>
      <c r="M1368">
        <v>533.09238629054698</v>
      </c>
      <c r="N1368">
        <v>255.010586016329</v>
      </c>
      <c r="O1368">
        <v>288.50516803919299</v>
      </c>
      <c r="P1368">
        <v>239.04601126989201</v>
      </c>
      <c r="Q1368">
        <v>261.04768969585001</v>
      </c>
      <c r="R1368">
        <v>258.56581509412803</v>
      </c>
      <c r="S1368">
        <v>260.11284473630099</v>
      </c>
      <c r="T1368">
        <v>248.48609891713599</v>
      </c>
      <c r="U1368">
        <v>236.80558854569199</v>
      </c>
      <c r="V1368">
        <v>270.36073793233601</v>
      </c>
      <c r="W1368">
        <v>241.75671407812399</v>
      </c>
      <c r="X1368">
        <v>270.05790527670501</v>
      </c>
      <c r="Y1368">
        <v>252.112101007945</v>
      </c>
      <c r="Z1368">
        <v>290.27353681119303</v>
      </c>
      <c r="AA1368">
        <v>389.49921138593697</v>
      </c>
      <c r="AB1368">
        <v>295.03498442847899</v>
      </c>
      <c r="AC1368">
        <v>274.459965209274</v>
      </c>
      <c r="AD1368">
        <v>342.06535541941298</v>
      </c>
      <c r="AE1368">
        <v>302.916270333912</v>
      </c>
      <c r="AF1368">
        <v>288.28103552651601</v>
      </c>
      <c r="AG1368">
        <v>303.60119614607402</v>
      </c>
      <c r="AH1368">
        <v>294.69616826862801</v>
      </c>
      <c r="AI1368">
        <v>474.96086158885697</v>
      </c>
      <c r="AJ1368">
        <v>474.36334261275499</v>
      </c>
      <c r="AK1368">
        <v>812.71711596802902</v>
      </c>
      <c r="AL1368">
        <v>612.57101115758599</v>
      </c>
      <c r="AM1368">
        <v>469.10993171117798</v>
      </c>
      <c r="AN1368">
        <v>446.37280746015</v>
      </c>
      <c r="AO1368">
        <v>646.54902626930902</v>
      </c>
      <c r="AP1368">
        <v>1111.6306499495099</v>
      </c>
      <c r="AQ1368">
        <v>756.196442589203</v>
      </c>
      <c r="AR1368">
        <v>608.17975801294301</v>
      </c>
      <c r="AS1368">
        <v>976.00563133433502</v>
      </c>
      <c r="AT1368">
        <v>1002.9771282283</v>
      </c>
      <c r="AU1368">
        <v>1133.66254770413</v>
      </c>
      <c r="AV1368">
        <v>919.56766032269798</v>
      </c>
      <c r="AW1368">
        <v>637.14683541708303</v>
      </c>
      <c r="AX1368">
        <v>826.55183260964304</v>
      </c>
    </row>
    <row r="1369" spans="1:50" x14ac:dyDescent="0.25">
      <c r="A1369">
        <v>352.521489971346</v>
      </c>
      <c r="B1369">
        <v>639.20109887516605</v>
      </c>
      <c r="C1369">
        <v>622.25147052698901</v>
      </c>
      <c r="D1369">
        <v>497.96627717581498</v>
      </c>
      <c r="E1369">
        <v>451.88120440328203</v>
      </c>
      <c r="F1369">
        <v>411.63433381285699</v>
      </c>
      <c r="G1369">
        <v>392.033349236199</v>
      </c>
      <c r="H1369">
        <v>357.63495021194899</v>
      </c>
      <c r="I1369">
        <v>346.96470073231899</v>
      </c>
      <c r="J1369">
        <v>391.766917394529</v>
      </c>
      <c r="K1369">
        <v>558.990547088227</v>
      </c>
      <c r="L1369">
        <v>261.76234287311797</v>
      </c>
      <c r="M1369">
        <v>569.20641964991898</v>
      </c>
      <c r="N1369">
        <v>255.66717402121199</v>
      </c>
      <c r="O1369">
        <v>295.26122722762602</v>
      </c>
      <c r="P1369">
        <v>240.54866051041</v>
      </c>
      <c r="Q1369">
        <v>256.472091253911</v>
      </c>
      <c r="R1369">
        <v>265.12115905542203</v>
      </c>
      <c r="S1369">
        <v>261.76825775773398</v>
      </c>
      <c r="T1369">
        <v>254.54731310652301</v>
      </c>
      <c r="U1369">
        <v>242.28223480908599</v>
      </c>
      <c r="V1369">
        <v>274.244922738615</v>
      </c>
      <c r="W1369">
        <v>242.493461145482</v>
      </c>
      <c r="X1369">
        <v>276.74242816601401</v>
      </c>
      <c r="Y1369">
        <v>252.626248145115</v>
      </c>
      <c r="Z1369">
        <v>291.07415890236803</v>
      </c>
      <c r="AA1369">
        <v>385.59881576405201</v>
      </c>
      <c r="AB1369">
        <v>298.339828870622</v>
      </c>
      <c r="AC1369">
        <v>279.80534081126899</v>
      </c>
      <c r="AD1369">
        <v>339.38377037977602</v>
      </c>
      <c r="AE1369">
        <v>300.75583686425199</v>
      </c>
      <c r="AF1369">
        <v>303.65170705373401</v>
      </c>
      <c r="AG1369">
        <v>302.24194181819797</v>
      </c>
      <c r="AH1369">
        <v>291.56903616024402</v>
      </c>
      <c r="AI1369">
        <v>480.428572346115</v>
      </c>
      <c r="AJ1369">
        <v>464.81489813161699</v>
      </c>
      <c r="AK1369">
        <v>824.49170624207795</v>
      </c>
      <c r="AL1369">
        <v>612.40915438574905</v>
      </c>
      <c r="AM1369">
        <v>481.758803163788</v>
      </c>
      <c r="AN1369">
        <v>458.23580486029601</v>
      </c>
      <c r="AO1369">
        <v>669.61660844767096</v>
      </c>
      <c r="AP1369">
        <v>1104.1729894237999</v>
      </c>
      <c r="AQ1369">
        <v>802.43488058607204</v>
      </c>
      <c r="AR1369">
        <v>627.13180340449196</v>
      </c>
      <c r="AS1369">
        <v>1045.7509076578499</v>
      </c>
      <c r="AT1369">
        <v>964.44294245644505</v>
      </c>
      <c r="AU1369">
        <v>1107.97416672808</v>
      </c>
      <c r="AV1369">
        <v>901.85153378688005</v>
      </c>
      <c r="AW1369">
        <v>632.48533199690098</v>
      </c>
      <c r="AX1369">
        <v>821.99053070732305</v>
      </c>
    </row>
    <row r="1370" spans="1:50" x14ac:dyDescent="0.25">
      <c r="A1370">
        <v>352.77936962750698</v>
      </c>
      <c r="B1370">
        <v>655.35216412394198</v>
      </c>
      <c r="C1370">
        <v>619.66295114338004</v>
      </c>
      <c r="D1370">
        <v>517.03110164798102</v>
      </c>
      <c r="E1370">
        <v>458.45562650520998</v>
      </c>
      <c r="F1370">
        <v>414.36909753160199</v>
      </c>
      <c r="G1370">
        <v>380.66020238995799</v>
      </c>
      <c r="H1370">
        <v>356.66604958942298</v>
      </c>
      <c r="I1370">
        <v>348.25802146425502</v>
      </c>
      <c r="J1370">
        <v>389.12168610761699</v>
      </c>
      <c r="K1370">
        <v>574.36438046144394</v>
      </c>
      <c r="L1370">
        <v>264.52178978587602</v>
      </c>
      <c r="M1370">
        <v>602.90453551923395</v>
      </c>
      <c r="N1370">
        <v>256.10849589761699</v>
      </c>
      <c r="O1370">
        <v>297.609546989085</v>
      </c>
      <c r="P1370">
        <v>243.24095252829599</v>
      </c>
      <c r="Q1370">
        <v>254.55702994987701</v>
      </c>
      <c r="R1370">
        <v>272.14603241110899</v>
      </c>
      <c r="S1370">
        <v>259.33060166953999</v>
      </c>
      <c r="T1370">
        <v>252.84733677364699</v>
      </c>
      <c r="U1370">
        <v>245.01962713415901</v>
      </c>
      <c r="V1370">
        <v>276.15498762397499</v>
      </c>
      <c r="W1370">
        <v>243.93457929013999</v>
      </c>
      <c r="X1370">
        <v>277.51442313140598</v>
      </c>
      <c r="Y1370">
        <v>253.182287856599</v>
      </c>
      <c r="Z1370">
        <v>292.99398696665497</v>
      </c>
      <c r="AA1370">
        <v>388.649935032597</v>
      </c>
      <c r="AB1370">
        <v>300.32046724161398</v>
      </c>
      <c r="AC1370">
        <v>281.21961254996501</v>
      </c>
      <c r="AD1370">
        <v>341.17788116138598</v>
      </c>
      <c r="AE1370">
        <v>307.451338367777</v>
      </c>
      <c r="AF1370">
        <v>312.76131578773999</v>
      </c>
      <c r="AG1370">
        <v>301.21191122733001</v>
      </c>
      <c r="AH1370">
        <v>294.09122666228097</v>
      </c>
      <c r="AI1370">
        <v>486.59809277001</v>
      </c>
      <c r="AJ1370">
        <v>463.87071301516198</v>
      </c>
      <c r="AK1370">
        <v>840.912286694518</v>
      </c>
      <c r="AL1370">
        <v>622.82905020743601</v>
      </c>
      <c r="AM1370">
        <v>500.07086874410101</v>
      </c>
      <c r="AN1370">
        <v>478.45423490928999</v>
      </c>
      <c r="AO1370">
        <v>702.61020674513099</v>
      </c>
      <c r="AP1370">
        <v>1154.67932656483</v>
      </c>
      <c r="AQ1370">
        <v>816.76442871105803</v>
      </c>
      <c r="AR1370">
        <v>637.66713276396399</v>
      </c>
      <c r="AS1370">
        <v>1104.03339473858</v>
      </c>
      <c r="AT1370">
        <v>925.15683394042196</v>
      </c>
      <c r="AU1370">
        <v>1090.27543539517</v>
      </c>
      <c r="AV1370">
        <v>906.69760209527306</v>
      </c>
      <c r="AW1370">
        <v>625.49657731819104</v>
      </c>
      <c r="AX1370">
        <v>825.13749002479506</v>
      </c>
    </row>
    <row r="1371" spans="1:50" x14ac:dyDescent="0.25">
      <c r="A1371">
        <v>353.03724928366699</v>
      </c>
      <c r="B1371">
        <v>688.10114308985499</v>
      </c>
      <c r="C1371">
        <v>613.50287897338103</v>
      </c>
      <c r="D1371">
        <v>518.32620525137497</v>
      </c>
      <c r="E1371">
        <v>465.87114067788599</v>
      </c>
      <c r="F1371">
        <v>412.36063465362901</v>
      </c>
      <c r="G1371">
        <v>374.56129731848</v>
      </c>
      <c r="H1371">
        <v>353.491164010413</v>
      </c>
      <c r="I1371">
        <v>350.668710544524</v>
      </c>
      <c r="J1371">
        <v>382.08177488476298</v>
      </c>
      <c r="K1371">
        <v>581.39417428802699</v>
      </c>
      <c r="L1371">
        <v>262.03341738644798</v>
      </c>
      <c r="M1371">
        <v>623.45300705456998</v>
      </c>
      <c r="N1371">
        <v>259.85680934917099</v>
      </c>
      <c r="O1371">
        <v>307.93868659448799</v>
      </c>
      <c r="P1371">
        <v>245.89987322154801</v>
      </c>
      <c r="Q1371">
        <v>254.10585655733399</v>
      </c>
      <c r="R1371">
        <v>279.137093235539</v>
      </c>
      <c r="S1371">
        <v>262.689745712812</v>
      </c>
      <c r="T1371">
        <v>253.229973748486</v>
      </c>
      <c r="U1371">
        <v>248.74157860154699</v>
      </c>
      <c r="V1371">
        <v>277.94181051548202</v>
      </c>
      <c r="W1371">
        <v>246.95942067436499</v>
      </c>
      <c r="X1371">
        <v>280.59384868725499</v>
      </c>
      <c r="Y1371">
        <v>255.55382592743001</v>
      </c>
      <c r="Z1371">
        <v>290.96347047283001</v>
      </c>
      <c r="AA1371">
        <v>397.25377405752499</v>
      </c>
      <c r="AB1371">
        <v>295.29284069678602</v>
      </c>
      <c r="AC1371">
        <v>285.14296784317003</v>
      </c>
      <c r="AD1371">
        <v>339.09666545024299</v>
      </c>
      <c r="AE1371">
        <v>310.31089470346802</v>
      </c>
      <c r="AF1371">
        <v>312.26824848692002</v>
      </c>
      <c r="AG1371">
        <v>293.79569723228099</v>
      </c>
      <c r="AH1371">
        <v>293.83318681637599</v>
      </c>
      <c r="AI1371">
        <v>505.47834081653502</v>
      </c>
      <c r="AJ1371">
        <v>470.78829090974</v>
      </c>
      <c r="AK1371">
        <v>834.29151745649597</v>
      </c>
      <c r="AL1371">
        <v>646.73488902817098</v>
      </c>
      <c r="AM1371">
        <v>512.68125433414696</v>
      </c>
      <c r="AN1371">
        <v>491.59353826318102</v>
      </c>
      <c r="AO1371">
        <v>736.59071171991104</v>
      </c>
      <c r="AP1371">
        <v>1149.0760128373399</v>
      </c>
      <c r="AQ1371">
        <v>832.34171443689502</v>
      </c>
      <c r="AR1371">
        <v>656.83666497746901</v>
      </c>
      <c r="AS1371">
        <v>1148.46218619057</v>
      </c>
      <c r="AT1371">
        <v>912.99896417686796</v>
      </c>
      <c r="AU1371">
        <v>1064.85078586174</v>
      </c>
      <c r="AV1371">
        <v>872.90908617752905</v>
      </c>
      <c r="AW1371">
        <v>630.96293963716596</v>
      </c>
      <c r="AX1371">
        <v>789.76525819920096</v>
      </c>
    </row>
    <row r="1372" spans="1:50" x14ac:dyDescent="0.25">
      <c r="A1372">
        <v>353.29512893982798</v>
      </c>
      <c r="B1372">
        <v>721.35135753775296</v>
      </c>
      <c r="C1372">
        <v>617.80835386312401</v>
      </c>
      <c r="D1372">
        <v>519.38286543957202</v>
      </c>
      <c r="E1372">
        <v>456.22605254971</v>
      </c>
      <c r="F1372">
        <v>407.98322020706502</v>
      </c>
      <c r="G1372">
        <v>379.72154352406898</v>
      </c>
      <c r="H1372">
        <v>358.05917930855298</v>
      </c>
      <c r="I1372">
        <v>359.79037353710299</v>
      </c>
      <c r="J1372">
        <v>375.49100032849998</v>
      </c>
      <c r="K1372">
        <v>574.66073123285901</v>
      </c>
      <c r="L1372">
        <v>259.169634818139</v>
      </c>
      <c r="M1372">
        <v>671.08829495965097</v>
      </c>
      <c r="N1372">
        <v>262.492738991122</v>
      </c>
      <c r="O1372">
        <v>317.36039085128101</v>
      </c>
      <c r="P1372">
        <v>248.12257959875399</v>
      </c>
      <c r="Q1372">
        <v>248.606434518539</v>
      </c>
      <c r="R1372">
        <v>286.10649295008602</v>
      </c>
      <c r="S1372">
        <v>264.22877064115698</v>
      </c>
      <c r="T1372">
        <v>247.03543936940201</v>
      </c>
      <c r="U1372">
        <v>250.52309284209699</v>
      </c>
      <c r="V1372">
        <v>279.30490801419199</v>
      </c>
      <c r="W1372">
        <v>239.86017127772101</v>
      </c>
      <c r="X1372">
        <v>281.56336398221902</v>
      </c>
      <c r="Y1372">
        <v>254.41892573618401</v>
      </c>
      <c r="Z1372">
        <v>292.74979172466999</v>
      </c>
      <c r="AA1372">
        <v>399.449748882606</v>
      </c>
      <c r="AB1372">
        <v>296.55766773133001</v>
      </c>
      <c r="AC1372">
        <v>279.45192433923199</v>
      </c>
      <c r="AD1372">
        <v>343.61222991457998</v>
      </c>
      <c r="AE1372">
        <v>316.02946022701002</v>
      </c>
      <c r="AF1372">
        <v>315.32571242587801</v>
      </c>
      <c r="AG1372">
        <v>295.44627412360899</v>
      </c>
      <c r="AH1372">
        <v>290.952338864799</v>
      </c>
      <c r="AI1372">
        <v>502.86881329492701</v>
      </c>
      <c r="AJ1372">
        <v>491.534384565106</v>
      </c>
      <c r="AK1372">
        <v>820.18001462523398</v>
      </c>
      <c r="AL1372">
        <v>642.95850650593604</v>
      </c>
      <c r="AM1372">
        <v>529.50367657412596</v>
      </c>
      <c r="AN1372">
        <v>502.38875233197399</v>
      </c>
      <c r="AO1372">
        <v>732.22296927959803</v>
      </c>
      <c r="AP1372">
        <v>1134.7724274147999</v>
      </c>
      <c r="AQ1372">
        <v>868.527521580393</v>
      </c>
      <c r="AR1372">
        <v>666.14417872453896</v>
      </c>
      <c r="AS1372">
        <v>1190.7841755115601</v>
      </c>
      <c r="AT1372">
        <v>866.27949863254003</v>
      </c>
      <c r="AU1372">
        <v>992.92733047591901</v>
      </c>
      <c r="AV1372">
        <v>845.43487148437396</v>
      </c>
      <c r="AW1372">
        <v>607.96460160546599</v>
      </c>
      <c r="AX1372">
        <v>756.33592077304695</v>
      </c>
    </row>
    <row r="1373" spans="1:50" x14ac:dyDescent="0.25">
      <c r="A1373">
        <v>353.55300859598799</v>
      </c>
      <c r="B1373">
        <v>713.86967336495502</v>
      </c>
      <c r="C1373">
        <v>622.07728628278596</v>
      </c>
      <c r="D1373">
        <v>521.43432884638196</v>
      </c>
      <c r="E1373">
        <v>470.97728860999803</v>
      </c>
      <c r="F1373">
        <v>412.08129851795502</v>
      </c>
      <c r="G1373">
        <v>373.04728021461301</v>
      </c>
      <c r="H1373">
        <v>356.10366647145099</v>
      </c>
      <c r="I1373">
        <v>360.401503506795</v>
      </c>
      <c r="J1373">
        <v>381.29538448642199</v>
      </c>
      <c r="K1373">
        <v>565.06961757873603</v>
      </c>
      <c r="L1373">
        <v>264.03641648822099</v>
      </c>
      <c r="M1373">
        <v>701.35477201645904</v>
      </c>
      <c r="N1373">
        <v>268.00021083186101</v>
      </c>
      <c r="O1373">
        <v>321.11730346037098</v>
      </c>
      <c r="P1373">
        <v>243.79735746765499</v>
      </c>
      <c r="Q1373">
        <v>249.760420553871</v>
      </c>
      <c r="R1373">
        <v>288.56505680431201</v>
      </c>
      <c r="S1373">
        <v>266.29745681386498</v>
      </c>
      <c r="T1373">
        <v>244.65493712630001</v>
      </c>
      <c r="U1373">
        <v>252.20053415046399</v>
      </c>
      <c r="V1373">
        <v>280.63689232931102</v>
      </c>
      <c r="W1373">
        <v>236.326866721177</v>
      </c>
      <c r="X1373">
        <v>281.87216899933298</v>
      </c>
      <c r="Y1373">
        <v>254.797706422121</v>
      </c>
      <c r="Z1373">
        <v>292.24312307171601</v>
      </c>
      <c r="AA1373">
        <v>409.63237209323501</v>
      </c>
      <c r="AB1373">
        <v>304.44155121372103</v>
      </c>
      <c r="AC1373">
        <v>279.59320186961901</v>
      </c>
      <c r="AD1373">
        <v>350.51572699616401</v>
      </c>
      <c r="AE1373">
        <v>323.23199955217598</v>
      </c>
      <c r="AF1373">
        <v>317.23291386042598</v>
      </c>
      <c r="AG1373">
        <v>302.58560805047898</v>
      </c>
      <c r="AH1373">
        <v>297.598045620584</v>
      </c>
      <c r="AI1373">
        <v>517.53606142665103</v>
      </c>
      <c r="AJ1373">
        <v>501.04183558683002</v>
      </c>
      <c r="AK1373">
        <v>844.76059407227694</v>
      </c>
      <c r="AL1373">
        <v>644.67084557129897</v>
      </c>
      <c r="AM1373">
        <v>543.94905207397596</v>
      </c>
      <c r="AN1373">
        <v>529.80369651276897</v>
      </c>
      <c r="AO1373">
        <v>767.24242462323696</v>
      </c>
      <c r="AP1373">
        <v>1205.4872665550399</v>
      </c>
      <c r="AQ1373">
        <v>890.51325606166097</v>
      </c>
      <c r="AR1373">
        <v>673.29475703771698</v>
      </c>
      <c r="AS1373">
        <v>1241.76020022425</v>
      </c>
      <c r="AT1373">
        <v>841.75174281762304</v>
      </c>
      <c r="AU1373">
        <v>980.51122011521295</v>
      </c>
      <c r="AV1373">
        <v>868.77924590589305</v>
      </c>
      <c r="AW1373">
        <v>602.268418207134</v>
      </c>
      <c r="AX1373">
        <v>737.56865463022598</v>
      </c>
    </row>
    <row r="1374" spans="1:50" x14ac:dyDescent="0.25">
      <c r="A1374">
        <v>353.810888252148</v>
      </c>
      <c r="B1374">
        <v>682.51500779175399</v>
      </c>
      <c r="C1374">
        <v>615.19295393438495</v>
      </c>
      <c r="D1374">
        <v>508.50460235209698</v>
      </c>
      <c r="E1374">
        <v>463.94386882196397</v>
      </c>
      <c r="F1374">
        <v>400.27368344862799</v>
      </c>
      <c r="G1374">
        <v>372.99448194654701</v>
      </c>
      <c r="H1374">
        <v>352.31963693960398</v>
      </c>
      <c r="I1374">
        <v>358.91211871729399</v>
      </c>
      <c r="J1374">
        <v>374.89082627224002</v>
      </c>
      <c r="K1374">
        <v>578.78715586570797</v>
      </c>
      <c r="L1374">
        <v>262.18972749606098</v>
      </c>
      <c r="M1374">
        <v>732.803110954472</v>
      </c>
      <c r="N1374">
        <v>270.666461558366</v>
      </c>
      <c r="O1374">
        <v>319.69941143861899</v>
      </c>
      <c r="P1374">
        <v>240.11672454871999</v>
      </c>
      <c r="Q1374">
        <v>255.528009303217</v>
      </c>
      <c r="R1374">
        <v>288.72936352679699</v>
      </c>
      <c r="S1374">
        <v>269.16284889592998</v>
      </c>
      <c r="T1374">
        <v>249.13919411775299</v>
      </c>
      <c r="U1374">
        <v>248.535295583943</v>
      </c>
      <c r="V1374">
        <v>286.489646316316</v>
      </c>
      <c r="W1374">
        <v>234.327624729517</v>
      </c>
      <c r="X1374">
        <v>288.46621463108102</v>
      </c>
      <c r="Y1374">
        <v>256.50400061951302</v>
      </c>
      <c r="Z1374">
        <v>293.39975319382103</v>
      </c>
      <c r="AA1374">
        <v>416.27177956553402</v>
      </c>
      <c r="AB1374">
        <v>308.526794043687</v>
      </c>
      <c r="AC1374">
        <v>280.50996334455903</v>
      </c>
      <c r="AD1374">
        <v>344.89948045966901</v>
      </c>
      <c r="AE1374">
        <v>331.489619888074</v>
      </c>
      <c r="AF1374">
        <v>316.70550540793403</v>
      </c>
      <c r="AG1374">
        <v>297.55191122430398</v>
      </c>
      <c r="AH1374">
        <v>305.64946546157398</v>
      </c>
      <c r="AI1374">
        <v>526.67049431789599</v>
      </c>
      <c r="AJ1374">
        <v>503.93733981606698</v>
      </c>
      <c r="AK1374">
        <v>835.06706633060696</v>
      </c>
      <c r="AL1374">
        <v>658.54223735682001</v>
      </c>
      <c r="AM1374">
        <v>562.77618670534105</v>
      </c>
      <c r="AN1374">
        <v>544.30282259157104</v>
      </c>
      <c r="AO1374">
        <v>882.29156614258295</v>
      </c>
      <c r="AP1374">
        <v>1294.7625223713601</v>
      </c>
      <c r="AQ1374">
        <v>899.39696633598805</v>
      </c>
      <c r="AR1374">
        <v>677.42609021738394</v>
      </c>
      <c r="AS1374">
        <v>1256.79721443689</v>
      </c>
      <c r="AT1374">
        <v>801.62695532934401</v>
      </c>
      <c r="AU1374">
        <v>944.33276373213903</v>
      </c>
      <c r="AV1374">
        <v>820.84137957769997</v>
      </c>
      <c r="AW1374">
        <v>618.63360341154601</v>
      </c>
      <c r="AX1374">
        <v>714.54153200363896</v>
      </c>
    </row>
    <row r="1375" spans="1:50" x14ac:dyDescent="0.25">
      <c r="A1375">
        <v>354.06876790830898</v>
      </c>
      <c r="B1375">
        <v>698.46179412696699</v>
      </c>
      <c r="C1375">
        <v>629.92327299429905</v>
      </c>
      <c r="D1375">
        <v>507.906667244723</v>
      </c>
      <c r="E1375">
        <v>456.42879949197498</v>
      </c>
      <c r="F1375">
        <v>404.75779384398101</v>
      </c>
      <c r="G1375">
        <v>376.45770784453498</v>
      </c>
      <c r="H1375">
        <v>359.73119927408902</v>
      </c>
      <c r="I1375">
        <v>361.61698941956001</v>
      </c>
      <c r="J1375">
        <v>379.784876525497</v>
      </c>
      <c r="K1375">
        <v>588.61484235625005</v>
      </c>
      <c r="L1375">
        <v>266.55314371272198</v>
      </c>
      <c r="M1375">
        <v>764.674584480627</v>
      </c>
      <c r="N1375">
        <v>272.53832594730198</v>
      </c>
      <c r="O1375">
        <v>323.74665278518802</v>
      </c>
      <c r="P1375">
        <v>241.62435354597301</v>
      </c>
      <c r="Q1375">
        <v>261.16257181885999</v>
      </c>
      <c r="R1375">
        <v>291.51575520942203</v>
      </c>
      <c r="S1375">
        <v>270.46033674187697</v>
      </c>
      <c r="T1375">
        <v>252.94482727200099</v>
      </c>
      <c r="U1375">
        <v>244.77735166910699</v>
      </c>
      <c r="V1375">
        <v>289.06103653675899</v>
      </c>
      <c r="W1375">
        <v>232.86978578303501</v>
      </c>
      <c r="X1375">
        <v>290.45328567523302</v>
      </c>
      <c r="Y1375">
        <v>260.23065319078597</v>
      </c>
      <c r="Z1375">
        <v>294.868081957181</v>
      </c>
      <c r="AA1375">
        <v>414.509752837826</v>
      </c>
      <c r="AB1375">
        <v>314.96555094014599</v>
      </c>
      <c r="AC1375">
        <v>287.352098425919</v>
      </c>
      <c r="AD1375">
        <v>346.75741500173001</v>
      </c>
      <c r="AE1375">
        <v>329.176081186511</v>
      </c>
      <c r="AF1375">
        <v>324.68261466479498</v>
      </c>
      <c r="AG1375">
        <v>307.41618911879402</v>
      </c>
      <c r="AH1375">
        <v>312.90202402649902</v>
      </c>
      <c r="AI1375">
        <v>529.31553385587904</v>
      </c>
      <c r="AJ1375">
        <v>512.20857896741802</v>
      </c>
      <c r="AK1375">
        <v>829.14193720702997</v>
      </c>
      <c r="AL1375">
        <v>667.45801855317404</v>
      </c>
      <c r="AM1375">
        <v>585.30145357378296</v>
      </c>
      <c r="AN1375">
        <v>556.33344174232604</v>
      </c>
      <c r="AO1375">
        <v>889.89320827460199</v>
      </c>
      <c r="AP1375">
        <v>1279.0157815274599</v>
      </c>
      <c r="AQ1375">
        <v>932.41339038040405</v>
      </c>
      <c r="AR1375">
        <v>710.85878812462499</v>
      </c>
      <c r="AS1375">
        <v>1273.8118806673001</v>
      </c>
      <c r="AT1375">
        <v>751.95660900949201</v>
      </c>
      <c r="AU1375">
        <v>904.57964890121195</v>
      </c>
      <c r="AV1375">
        <v>814.24315588313902</v>
      </c>
      <c r="AW1375">
        <v>587.07787073903705</v>
      </c>
      <c r="AX1375">
        <v>708.35940012911499</v>
      </c>
    </row>
    <row r="1376" spans="1:50" x14ac:dyDescent="0.25">
      <c r="A1376">
        <v>354.326647564469</v>
      </c>
      <c r="B1376">
        <v>694.20397833989</v>
      </c>
      <c r="C1376">
        <v>645.14938456550601</v>
      </c>
      <c r="D1376">
        <v>522.27729712377902</v>
      </c>
      <c r="E1376">
        <v>462.81355438479602</v>
      </c>
      <c r="F1376">
        <v>403.81933532189697</v>
      </c>
      <c r="G1376">
        <v>369.460096834833</v>
      </c>
      <c r="H1376">
        <v>348.72990009999597</v>
      </c>
      <c r="I1376">
        <v>356.74104256376199</v>
      </c>
      <c r="J1376">
        <v>381.61106178598402</v>
      </c>
      <c r="K1376">
        <v>591.81760973283997</v>
      </c>
      <c r="L1376">
        <v>268.10285040015702</v>
      </c>
      <c r="M1376">
        <v>803.09648574604205</v>
      </c>
      <c r="N1376">
        <v>275.514092534415</v>
      </c>
      <c r="O1376">
        <v>326.93180273250903</v>
      </c>
      <c r="P1376">
        <v>243.44506272783801</v>
      </c>
      <c r="Q1376">
        <v>259.45492316745703</v>
      </c>
      <c r="R1376">
        <v>298.50028205581401</v>
      </c>
      <c r="S1376">
        <v>272.73353759581801</v>
      </c>
      <c r="T1376">
        <v>257.28250007902699</v>
      </c>
      <c r="U1376">
        <v>238.524907948015</v>
      </c>
      <c r="V1376">
        <v>290.40790817751702</v>
      </c>
      <c r="W1376">
        <v>230.12838971551699</v>
      </c>
      <c r="X1376">
        <v>290.57529616570099</v>
      </c>
      <c r="Y1376">
        <v>258.43139836854402</v>
      </c>
      <c r="Z1376">
        <v>297.20008099217199</v>
      </c>
      <c r="AA1376">
        <v>435.26807426184001</v>
      </c>
      <c r="AB1376">
        <v>325.52637360648998</v>
      </c>
      <c r="AC1376">
        <v>297.23748558317402</v>
      </c>
      <c r="AD1376">
        <v>350.60615811992602</v>
      </c>
      <c r="AE1376">
        <v>345.45730521494698</v>
      </c>
      <c r="AF1376">
        <v>332.97534631647102</v>
      </c>
      <c r="AG1376">
        <v>314.304632148194</v>
      </c>
      <c r="AH1376">
        <v>323.90150940124602</v>
      </c>
      <c r="AI1376">
        <v>531.40834752566695</v>
      </c>
      <c r="AJ1376">
        <v>517.34958684375499</v>
      </c>
      <c r="AK1376">
        <v>849.72528563524702</v>
      </c>
      <c r="AL1376">
        <v>671.71924189367599</v>
      </c>
      <c r="AM1376">
        <v>598.47865409022302</v>
      </c>
      <c r="AN1376">
        <v>582.71376126934604</v>
      </c>
      <c r="AO1376">
        <v>919.23315272298703</v>
      </c>
      <c r="AP1376">
        <v>1321.68558112557</v>
      </c>
      <c r="AQ1376">
        <v>934.77745197674403</v>
      </c>
      <c r="AR1376">
        <v>704.78917088801302</v>
      </c>
      <c r="AS1376">
        <v>1304.14598748662</v>
      </c>
      <c r="AT1376">
        <v>730.43187113032002</v>
      </c>
      <c r="AU1376">
        <v>892.79566143482703</v>
      </c>
      <c r="AV1376">
        <v>830.61766360373997</v>
      </c>
      <c r="AW1376">
        <v>595.98548006765805</v>
      </c>
      <c r="AX1376">
        <v>681.38461340139395</v>
      </c>
    </row>
    <row r="1377" spans="1:50" x14ac:dyDescent="0.25">
      <c r="A1377">
        <v>354.58452722062998</v>
      </c>
      <c r="B1377">
        <v>700.75712281848496</v>
      </c>
      <c r="C1377">
        <v>622.77676101984798</v>
      </c>
      <c r="D1377">
        <v>515.257044547026</v>
      </c>
      <c r="E1377">
        <v>454.082590194815</v>
      </c>
      <c r="F1377">
        <v>391.43748045969699</v>
      </c>
      <c r="G1377">
        <v>364.47421223646</v>
      </c>
      <c r="H1377">
        <v>347.455559794321</v>
      </c>
      <c r="I1377">
        <v>352.54415317058903</v>
      </c>
      <c r="J1377">
        <v>369.61655360324198</v>
      </c>
      <c r="K1377">
        <v>593.55537393890495</v>
      </c>
      <c r="L1377">
        <v>262.00148382352899</v>
      </c>
      <c r="M1377">
        <v>819.48428232254901</v>
      </c>
      <c r="N1377">
        <v>280.23132298296298</v>
      </c>
      <c r="O1377">
        <v>332.95226930780399</v>
      </c>
      <c r="P1377">
        <v>252.771678651446</v>
      </c>
      <c r="Q1377">
        <v>260.569727364176</v>
      </c>
      <c r="R1377">
        <v>307.933010970049</v>
      </c>
      <c r="S1377">
        <v>276.65819122259597</v>
      </c>
      <c r="T1377">
        <v>257.49495782678201</v>
      </c>
      <c r="U1377">
        <v>238.41019729224001</v>
      </c>
      <c r="V1377">
        <v>293.45938982258599</v>
      </c>
      <c r="W1377">
        <v>230.20796746035799</v>
      </c>
      <c r="X1377">
        <v>285.08703454792101</v>
      </c>
      <c r="Y1377">
        <v>255.82669897016899</v>
      </c>
      <c r="Z1377">
        <v>298.99783355924097</v>
      </c>
      <c r="AA1377">
        <v>449.80368958844099</v>
      </c>
      <c r="AB1377">
        <v>328.083685726064</v>
      </c>
      <c r="AC1377">
        <v>301.86901133365501</v>
      </c>
      <c r="AD1377">
        <v>354.06165341978198</v>
      </c>
      <c r="AE1377">
        <v>361.31565898816501</v>
      </c>
      <c r="AF1377">
        <v>341.31183243996702</v>
      </c>
      <c r="AG1377">
        <v>313.888986697245</v>
      </c>
      <c r="AH1377">
        <v>322.52079141219599</v>
      </c>
      <c r="AI1377">
        <v>565.12791340047897</v>
      </c>
      <c r="AJ1377">
        <v>531.22897832366903</v>
      </c>
      <c r="AK1377">
        <v>839.93546519699896</v>
      </c>
      <c r="AL1377">
        <v>675.60298464516995</v>
      </c>
      <c r="AM1377">
        <v>603.06903870078304</v>
      </c>
      <c r="AN1377">
        <v>592.27165854660302</v>
      </c>
      <c r="AO1377">
        <v>950.62650642998005</v>
      </c>
      <c r="AP1377">
        <v>1315.3588888008201</v>
      </c>
      <c r="AQ1377">
        <v>977.53161063331197</v>
      </c>
      <c r="AR1377">
        <v>703.15037574387998</v>
      </c>
      <c r="AS1377">
        <v>1351.4197017809799</v>
      </c>
      <c r="AT1377">
        <v>728.15852129510097</v>
      </c>
      <c r="AU1377">
        <v>840.20082393920904</v>
      </c>
      <c r="AV1377">
        <v>785.67623674862</v>
      </c>
      <c r="AW1377">
        <v>610.50635575953504</v>
      </c>
      <c r="AX1377">
        <v>677.83827016760597</v>
      </c>
    </row>
    <row r="1378" spans="1:50" x14ac:dyDescent="0.25">
      <c r="A1378">
        <v>354.84240687678999</v>
      </c>
      <c r="B1378">
        <v>715.34485095472701</v>
      </c>
      <c r="C1378">
        <v>636.71110145884495</v>
      </c>
      <c r="D1378">
        <v>534.28116126742498</v>
      </c>
      <c r="E1378">
        <v>464.41535445501898</v>
      </c>
      <c r="F1378">
        <v>401.80410689088097</v>
      </c>
      <c r="G1378">
        <v>367.69433415277399</v>
      </c>
      <c r="H1378">
        <v>360.98740064801399</v>
      </c>
      <c r="I1378">
        <v>370.46675918419197</v>
      </c>
      <c r="J1378">
        <v>379.92201724937399</v>
      </c>
      <c r="K1378">
        <v>601.21951221019901</v>
      </c>
      <c r="L1378">
        <v>264.15830765630102</v>
      </c>
      <c r="M1378">
        <v>833.69985777082195</v>
      </c>
      <c r="N1378">
        <v>280.25156847413098</v>
      </c>
      <c r="O1378">
        <v>338.80238466958701</v>
      </c>
      <c r="P1378">
        <v>253.76557293452899</v>
      </c>
      <c r="Q1378">
        <v>259.47427761252999</v>
      </c>
      <c r="R1378">
        <v>313.980268619529</v>
      </c>
      <c r="S1378">
        <v>279.25198611792899</v>
      </c>
      <c r="T1378">
        <v>253.13664244274301</v>
      </c>
      <c r="U1378">
        <v>243.028328394162</v>
      </c>
      <c r="V1378">
        <v>302.06468536472602</v>
      </c>
      <c r="W1378">
        <v>230.97739074547999</v>
      </c>
      <c r="X1378">
        <v>284.98033750868899</v>
      </c>
      <c r="Y1378">
        <v>255.32784403922699</v>
      </c>
      <c r="Z1378">
        <v>305.42070688145401</v>
      </c>
      <c r="AA1378">
        <v>442.97382350945003</v>
      </c>
      <c r="AB1378">
        <v>336.772140461074</v>
      </c>
      <c r="AC1378">
        <v>305.70034048080902</v>
      </c>
      <c r="AD1378">
        <v>353.25896232153002</v>
      </c>
      <c r="AE1378">
        <v>359.12533990262898</v>
      </c>
      <c r="AF1378">
        <v>346.37768835635097</v>
      </c>
      <c r="AG1378">
        <v>323.90919748348398</v>
      </c>
      <c r="AH1378">
        <v>322.77701989217098</v>
      </c>
      <c r="AI1378">
        <v>569.34188240867695</v>
      </c>
      <c r="AJ1378">
        <v>551.28771743117204</v>
      </c>
      <c r="AK1378">
        <v>835.41721086137204</v>
      </c>
      <c r="AL1378">
        <v>673.71094339800004</v>
      </c>
      <c r="AM1378">
        <v>618.40949910715005</v>
      </c>
      <c r="AN1378">
        <v>596.93493704685</v>
      </c>
      <c r="AO1378">
        <v>934.61088504345503</v>
      </c>
      <c r="AP1378">
        <v>1299.9754531522599</v>
      </c>
      <c r="AQ1378">
        <v>1011.2823518207</v>
      </c>
      <c r="AR1378">
        <v>739.17197957151905</v>
      </c>
      <c r="AS1378">
        <v>1361.82316987994</v>
      </c>
      <c r="AT1378">
        <v>680.77537672438405</v>
      </c>
      <c r="AU1378">
        <v>819.95888794074301</v>
      </c>
      <c r="AV1378">
        <v>784.58470164070604</v>
      </c>
      <c r="AW1378">
        <v>585.34924096724399</v>
      </c>
      <c r="AX1378">
        <v>673.080126123936</v>
      </c>
    </row>
    <row r="1379" spans="1:50" x14ac:dyDescent="0.25">
      <c r="A1379">
        <v>355.10028653295097</v>
      </c>
      <c r="B1379">
        <v>803.20840970299901</v>
      </c>
      <c r="C1379">
        <v>667.10766308936604</v>
      </c>
      <c r="D1379">
        <v>563.72592096103006</v>
      </c>
      <c r="E1379">
        <v>489.480161475194</v>
      </c>
      <c r="F1379">
        <v>411.629092731963</v>
      </c>
      <c r="G1379">
        <v>362.56641587336401</v>
      </c>
      <c r="H1379">
        <v>353.73788456433999</v>
      </c>
      <c r="I1379">
        <v>372.35646637728598</v>
      </c>
      <c r="J1379">
        <v>384.51674633755999</v>
      </c>
      <c r="K1379">
        <v>610.07541560483401</v>
      </c>
      <c r="L1379">
        <v>259.06122972356701</v>
      </c>
      <c r="M1379">
        <v>842.35416076198396</v>
      </c>
      <c r="N1379">
        <v>280.10395514902501</v>
      </c>
      <c r="O1379">
        <v>340.17708048757402</v>
      </c>
      <c r="P1379">
        <v>249.67517138611299</v>
      </c>
      <c r="Q1379">
        <v>258.74959699168301</v>
      </c>
      <c r="R1379">
        <v>318.39040362151297</v>
      </c>
      <c r="S1379">
        <v>280.58204551866299</v>
      </c>
      <c r="T1379">
        <v>250.295010019778</v>
      </c>
      <c r="U1379">
        <v>243.54211489723099</v>
      </c>
      <c r="V1379">
        <v>303.703260523393</v>
      </c>
      <c r="W1379">
        <v>234.06281140573799</v>
      </c>
      <c r="X1379">
        <v>286.283801875785</v>
      </c>
      <c r="Y1379">
        <v>254.33708988379701</v>
      </c>
      <c r="Z1379">
        <v>309.49255195673197</v>
      </c>
      <c r="AA1379">
        <v>454.33865251764098</v>
      </c>
      <c r="AB1379">
        <v>348.09101838086701</v>
      </c>
      <c r="AC1379">
        <v>315.28165419528102</v>
      </c>
      <c r="AD1379">
        <v>371.44704772772701</v>
      </c>
      <c r="AE1379">
        <v>380.11909995188302</v>
      </c>
      <c r="AF1379">
        <v>364.79693298985597</v>
      </c>
      <c r="AG1379">
        <v>332.40842615084102</v>
      </c>
      <c r="AH1379">
        <v>332.592009297353</v>
      </c>
      <c r="AI1379">
        <v>578.72429944946396</v>
      </c>
      <c r="AJ1379">
        <v>562.58886738328897</v>
      </c>
      <c r="AK1379">
        <v>873.82104702699496</v>
      </c>
      <c r="AL1379">
        <v>685.46222388167803</v>
      </c>
      <c r="AM1379">
        <v>645.04465223553302</v>
      </c>
      <c r="AN1379">
        <v>619.60133286011103</v>
      </c>
      <c r="AO1379">
        <v>1009.30046616755</v>
      </c>
      <c r="AP1379">
        <v>1462.5838210756999</v>
      </c>
      <c r="AQ1379">
        <v>1027.2721542433901</v>
      </c>
      <c r="AR1379">
        <v>744.48751511814999</v>
      </c>
      <c r="AS1379">
        <v>1424.5671411922399</v>
      </c>
      <c r="AT1379">
        <v>682.69955354746503</v>
      </c>
      <c r="AU1379">
        <v>820.73766664926097</v>
      </c>
      <c r="AV1379">
        <v>796.66351121055595</v>
      </c>
      <c r="AW1379">
        <v>604.37824424568203</v>
      </c>
      <c r="AX1379">
        <v>649.03483255197602</v>
      </c>
    </row>
    <row r="1380" spans="1:50" x14ac:dyDescent="0.25">
      <c r="A1380">
        <v>355.35816618911099</v>
      </c>
      <c r="B1380">
        <v>799.25995049529104</v>
      </c>
      <c r="C1380">
        <v>661.38971261959398</v>
      </c>
      <c r="D1380">
        <v>541.96984474160604</v>
      </c>
      <c r="E1380">
        <v>472.65841008677103</v>
      </c>
      <c r="F1380">
        <v>401.25750679816002</v>
      </c>
      <c r="G1380">
        <v>356.45413286672101</v>
      </c>
      <c r="H1380">
        <v>354.17744753633201</v>
      </c>
      <c r="I1380">
        <v>371.32397910096603</v>
      </c>
      <c r="J1380">
        <v>375.68609793176898</v>
      </c>
      <c r="K1380">
        <v>601.27095756511096</v>
      </c>
      <c r="L1380">
        <v>258.77875112221199</v>
      </c>
      <c r="M1380">
        <v>829.91050356787298</v>
      </c>
      <c r="N1380">
        <v>283.699790624267</v>
      </c>
      <c r="O1380">
        <v>348.21901678118002</v>
      </c>
      <c r="P1380">
        <v>253.06624714122401</v>
      </c>
      <c r="Q1380">
        <v>264.86196295931802</v>
      </c>
      <c r="R1380">
        <v>323.214550151183</v>
      </c>
      <c r="S1380">
        <v>289.42010714939897</v>
      </c>
      <c r="T1380">
        <v>254.59153465771701</v>
      </c>
      <c r="U1380">
        <v>243.353159121234</v>
      </c>
      <c r="V1380">
        <v>309.10481087613601</v>
      </c>
      <c r="W1380">
        <v>238.42524734424899</v>
      </c>
      <c r="X1380">
        <v>291.13720810124801</v>
      </c>
      <c r="Y1380">
        <v>256.62925403170198</v>
      </c>
      <c r="Z1380">
        <v>307.38421902084201</v>
      </c>
      <c r="AA1380">
        <v>453.690096358218</v>
      </c>
      <c r="AB1380">
        <v>352.31293053275601</v>
      </c>
      <c r="AC1380">
        <v>312.56661386630799</v>
      </c>
      <c r="AD1380">
        <v>372.56300088988098</v>
      </c>
      <c r="AE1380">
        <v>387.64997995667801</v>
      </c>
      <c r="AF1380">
        <v>372.26840125636198</v>
      </c>
      <c r="AG1380">
        <v>334.67745791233801</v>
      </c>
      <c r="AH1380">
        <v>336.56434104346198</v>
      </c>
      <c r="AI1380">
        <v>602.50962566872602</v>
      </c>
      <c r="AJ1380">
        <v>579.52381509915494</v>
      </c>
      <c r="AK1380">
        <v>911.10628359428699</v>
      </c>
      <c r="AL1380">
        <v>719.06761946847803</v>
      </c>
      <c r="AM1380">
        <v>672.34986781678401</v>
      </c>
      <c r="AN1380">
        <v>626.03943196500597</v>
      </c>
      <c r="AO1380">
        <v>1115.4610426076799</v>
      </c>
      <c r="AP1380">
        <v>1550.92758172304</v>
      </c>
      <c r="AQ1380">
        <v>1080.2727103095101</v>
      </c>
      <c r="AR1380">
        <v>763.15130596389599</v>
      </c>
      <c r="AS1380">
        <v>1434.03311456558</v>
      </c>
      <c r="AT1380">
        <v>653.70322261217495</v>
      </c>
      <c r="AU1380">
        <v>768.66698485316101</v>
      </c>
      <c r="AV1380">
        <v>737.66582776432699</v>
      </c>
      <c r="AW1380">
        <v>612.55924468019498</v>
      </c>
      <c r="AX1380">
        <v>616.84467808391605</v>
      </c>
    </row>
    <row r="1381" spans="1:50" x14ac:dyDescent="0.25">
      <c r="A1381">
        <v>355.61604584527203</v>
      </c>
      <c r="B1381">
        <v>815.21761283923399</v>
      </c>
      <c r="C1381">
        <v>670.59030509668401</v>
      </c>
      <c r="D1381">
        <v>541.64545365372999</v>
      </c>
      <c r="E1381">
        <v>475.68734105494599</v>
      </c>
      <c r="F1381">
        <v>397.55805561128801</v>
      </c>
      <c r="G1381">
        <v>361.70831391131202</v>
      </c>
      <c r="H1381">
        <v>358.91169272901197</v>
      </c>
      <c r="I1381">
        <v>380.14559121984399</v>
      </c>
      <c r="J1381">
        <v>388.15316527761502</v>
      </c>
      <c r="K1381">
        <v>613.54301527941197</v>
      </c>
      <c r="L1381">
        <v>260.549324243645</v>
      </c>
      <c r="M1381">
        <v>835.40304236260204</v>
      </c>
      <c r="N1381">
        <v>287.451559976959</v>
      </c>
      <c r="O1381">
        <v>356.78231727251801</v>
      </c>
      <c r="P1381">
        <v>254.81016258557199</v>
      </c>
      <c r="Q1381">
        <v>265.04195808442</v>
      </c>
      <c r="R1381">
        <v>320.33695911281899</v>
      </c>
      <c r="S1381">
        <v>290.97222917592302</v>
      </c>
      <c r="T1381">
        <v>262.29232137291098</v>
      </c>
      <c r="U1381">
        <v>244.45144003214099</v>
      </c>
      <c r="V1381">
        <v>312.685427695935</v>
      </c>
      <c r="W1381">
        <v>244.78327104512999</v>
      </c>
      <c r="X1381">
        <v>295.60606337765898</v>
      </c>
      <c r="Y1381">
        <v>262.69003752103998</v>
      </c>
      <c r="Z1381">
        <v>310.721298686875</v>
      </c>
      <c r="AA1381">
        <v>449.43517819212099</v>
      </c>
      <c r="AB1381">
        <v>364.919842175594</v>
      </c>
      <c r="AC1381">
        <v>321.43162209362998</v>
      </c>
      <c r="AD1381">
        <v>380.14640005006498</v>
      </c>
      <c r="AE1381">
        <v>386.78859267074398</v>
      </c>
      <c r="AF1381">
        <v>373.15832231026599</v>
      </c>
      <c r="AG1381">
        <v>343.39772853576397</v>
      </c>
      <c r="AH1381">
        <v>334.91820081328302</v>
      </c>
      <c r="AI1381">
        <v>601.72731551385903</v>
      </c>
      <c r="AJ1381">
        <v>596.12772326218396</v>
      </c>
      <c r="AK1381">
        <v>920.08533384139298</v>
      </c>
      <c r="AL1381">
        <v>724.46722115841703</v>
      </c>
      <c r="AM1381">
        <v>690.92855987187897</v>
      </c>
      <c r="AN1381">
        <v>640.88675821276104</v>
      </c>
      <c r="AO1381">
        <v>1077.04742455171</v>
      </c>
      <c r="AP1381">
        <v>1519.34247363434</v>
      </c>
      <c r="AQ1381">
        <v>1078.79856292921</v>
      </c>
      <c r="AR1381">
        <v>786.10617915759303</v>
      </c>
      <c r="AS1381">
        <v>1402.1461330536099</v>
      </c>
      <c r="AT1381">
        <v>613.802105087173</v>
      </c>
      <c r="AU1381">
        <v>757.53385648512995</v>
      </c>
      <c r="AV1381">
        <v>763.26230430860403</v>
      </c>
      <c r="AW1381">
        <v>592.387902635562</v>
      </c>
      <c r="AX1381">
        <v>600.82076741686899</v>
      </c>
    </row>
    <row r="1382" spans="1:50" x14ac:dyDescent="0.25">
      <c r="A1382">
        <v>355.87392550143198</v>
      </c>
      <c r="B1382">
        <v>838.62394299931304</v>
      </c>
      <c r="C1382">
        <v>687.10589225184106</v>
      </c>
      <c r="D1382">
        <v>556.16078262046005</v>
      </c>
      <c r="E1382">
        <v>478.85893508947998</v>
      </c>
      <c r="F1382">
        <v>400.67369867130299</v>
      </c>
      <c r="G1382">
        <v>359.385770263099</v>
      </c>
      <c r="H1382">
        <v>362.26394338225998</v>
      </c>
      <c r="I1382">
        <v>378.78092359830902</v>
      </c>
      <c r="J1382">
        <v>397.48946499769397</v>
      </c>
      <c r="K1382">
        <v>605.41847503749102</v>
      </c>
      <c r="L1382">
        <v>262.12147108800701</v>
      </c>
      <c r="M1382">
        <v>824.913200864842</v>
      </c>
      <c r="N1382">
        <v>288.473559489021</v>
      </c>
      <c r="O1382">
        <v>362.33998942951098</v>
      </c>
      <c r="P1382">
        <v>257.83242372553599</v>
      </c>
      <c r="Q1382">
        <v>262.086160605521</v>
      </c>
      <c r="R1382">
        <v>330.45658402239297</v>
      </c>
      <c r="S1382">
        <v>287.84980823453799</v>
      </c>
      <c r="T1382">
        <v>269.01491215775098</v>
      </c>
      <c r="U1382">
        <v>246.36740486462401</v>
      </c>
      <c r="V1382">
        <v>309.00761799185602</v>
      </c>
      <c r="W1382">
        <v>249.05794549612199</v>
      </c>
      <c r="X1382">
        <v>300.83657915045001</v>
      </c>
      <c r="Y1382">
        <v>263.09462845926498</v>
      </c>
      <c r="Z1382">
        <v>315.16671526129801</v>
      </c>
      <c r="AA1382">
        <v>463.51548590017001</v>
      </c>
      <c r="AB1382">
        <v>385.62480983439298</v>
      </c>
      <c r="AC1382">
        <v>330.08568888980602</v>
      </c>
      <c r="AD1382">
        <v>394.88737593167502</v>
      </c>
      <c r="AE1382">
        <v>416.48203601108401</v>
      </c>
      <c r="AF1382">
        <v>401.39291837616997</v>
      </c>
      <c r="AG1382">
        <v>363.08798903273203</v>
      </c>
      <c r="AH1382">
        <v>344.10098717992099</v>
      </c>
      <c r="AI1382">
        <v>609.06048667990001</v>
      </c>
      <c r="AJ1382">
        <v>612.650960587226</v>
      </c>
      <c r="AK1382">
        <v>974.63332345048298</v>
      </c>
      <c r="AL1382">
        <v>747.77348027500398</v>
      </c>
      <c r="AM1382">
        <v>728.61040774627804</v>
      </c>
      <c r="AN1382">
        <v>693.26983080523303</v>
      </c>
      <c r="AO1382">
        <v>1171.7542455052901</v>
      </c>
      <c r="AP1382">
        <v>1694.2583142143401</v>
      </c>
      <c r="AQ1382">
        <v>1113.16552967297</v>
      </c>
      <c r="AR1382">
        <v>840.70875697218298</v>
      </c>
      <c r="AS1382">
        <v>1472.46608358962</v>
      </c>
      <c r="AT1382">
        <v>649.691160904605</v>
      </c>
      <c r="AU1382">
        <v>768.18637204738502</v>
      </c>
      <c r="AV1382">
        <v>806.40616458345698</v>
      </c>
      <c r="AW1382">
        <v>617.72117530358298</v>
      </c>
      <c r="AX1382">
        <v>607.45230799791796</v>
      </c>
    </row>
    <row r="1383" spans="1:50" x14ac:dyDescent="0.25">
      <c r="A1383">
        <v>356.13180515759302</v>
      </c>
      <c r="B1383">
        <v>797.18765017949397</v>
      </c>
      <c r="C1383">
        <v>654.73827354504499</v>
      </c>
      <c r="D1383">
        <v>531.918666048658</v>
      </c>
      <c r="E1383">
        <v>458.95505082732598</v>
      </c>
      <c r="F1383">
        <v>384.58523618046098</v>
      </c>
      <c r="G1383">
        <v>352.46633884274399</v>
      </c>
      <c r="H1383">
        <v>366.87597198848999</v>
      </c>
      <c r="I1383">
        <v>367.313895674631</v>
      </c>
      <c r="J1383">
        <v>390.18014113951398</v>
      </c>
      <c r="K1383">
        <v>639.47442447683295</v>
      </c>
      <c r="L1383">
        <v>271.91613795562</v>
      </c>
      <c r="M1383">
        <v>824.33563174764799</v>
      </c>
      <c r="N1383">
        <v>289.862506441297</v>
      </c>
      <c r="O1383">
        <v>362.04543978666999</v>
      </c>
      <c r="P1383">
        <v>259.20376121798398</v>
      </c>
      <c r="Q1383">
        <v>262.604293372391</v>
      </c>
      <c r="R1383">
        <v>344.645305699966</v>
      </c>
      <c r="S1383">
        <v>280.52772681017501</v>
      </c>
      <c r="T1383">
        <v>265.93256268916201</v>
      </c>
      <c r="U1383">
        <v>252.68151707805299</v>
      </c>
      <c r="V1383">
        <v>302.816194708453</v>
      </c>
      <c r="W1383">
        <v>247.903764341449</v>
      </c>
      <c r="X1383">
        <v>298.61714752581298</v>
      </c>
      <c r="Y1383">
        <v>260.24395282976002</v>
      </c>
      <c r="Z1383">
        <v>315.04429108156199</v>
      </c>
      <c r="AA1383">
        <v>470.27427136310598</v>
      </c>
      <c r="AB1383">
        <v>393.16651788119401</v>
      </c>
      <c r="AC1383">
        <v>324.813934294663</v>
      </c>
      <c r="AD1383">
        <v>390.29280439965402</v>
      </c>
      <c r="AE1383">
        <v>425.82253613893602</v>
      </c>
      <c r="AF1383">
        <v>431.23486457946598</v>
      </c>
      <c r="AG1383">
        <v>359.59105806994398</v>
      </c>
      <c r="AH1383">
        <v>348.16841640933899</v>
      </c>
      <c r="AI1383">
        <v>607.40321752033503</v>
      </c>
      <c r="AJ1383">
        <v>615.01630562722096</v>
      </c>
      <c r="AK1383">
        <v>999.09531416078096</v>
      </c>
      <c r="AL1383">
        <v>744.65510079076205</v>
      </c>
      <c r="AM1383">
        <v>763.95109960834895</v>
      </c>
      <c r="AN1383">
        <v>727.40863519838297</v>
      </c>
      <c r="AO1383">
        <v>1173.75722305459</v>
      </c>
      <c r="AP1383">
        <v>1643.40066577679</v>
      </c>
      <c r="AQ1383">
        <v>1139.2194772548901</v>
      </c>
      <c r="AR1383">
        <v>855.24888607379205</v>
      </c>
      <c r="AS1383">
        <v>1406.8409959145799</v>
      </c>
      <c r="AT1383">
        <v>602.03797490139198</v>
      </c>
      <c r="AU1383">
        <v>693.21946712724798</v>
      </c>
      <c r="AV1383">
        <v>727.86032241596001</v>
      </c>
      <c r="AW1383">
        <v>601.95195993926404</v>
      </c>
      <c r="AX1383">
        <v>582.40661753142604</v>
      </c>
    </row>
    <row r="1384" spans="1:50" x14ac:dyDescent="0.25">
      <c r="A1384">
        <v>356.38968481375298</v>
      </c>
      <c r="B1384">
        <v>797.05577074747998</v>
      </c>
      <c r="C1384">
        <v>659.51158592659203</v>
      </c>
      <c r="D1384">
        <v>542.063264352842</v>
      </c>
      <c r="E1384">
        <v>454.52932717331799</v>
      </c>
      <c r="F1384">
        <v>405.30095851507298</v>
      </c>
      <c r="G1384">
        <v>361.93585684448101</v>
      </c>
      <c r="H1384">
        <v>376.20162688219</v>
      </c>
      <c r="I1384">
        <v>375.09125256303901</v>
      </c>
      <c r="J1384">
        <v>399.82357552307099</v>
      </c>
      <c r="K1384">
        <v>606.69853382465703</v>
      </c>
      <c r="L1384">
        <v>273.02206872192897</v>
      </c>
      <c r="M1384">
        <v>798.66827495397501</v>
      </c>
      <c r="N1384">
        <v>295.70887553586999</v>
      </c>
      <c r="O1384">
        <v>356.77539925783498</v>
      </c>
      <c r="P1384">
        <v>258.15096053768502</v>
      </c>
      <c r="Q1384">
        <v>258.02840332078301</v>
      </c>
      <c r="R1384">
        <v>350.48526875659297</v>
      </c>
      <c r="S1384">
        <v>280.81658106899101</v>
      </c>
      <c r="T1384">
        <v>270.61219016253102</v>
      </c>
      <c r="U1384">
        <v>254.348781484516</v>
      </c>
      <c r="V1384">
        <v>296.81269600256798</v>
      </c>
      <c r="W1384">
        <v>251.34310913076001</v>
      </c>
      <c r="X1384">
        <v>301.89197872601801</v>
      </c>
      <c r="Y1384">
        <v>262.97174329161902</v>
      </c>
      <c r="Z1384">
        <v>318.08615200367802</v>
      </c>
      <c r="AA1384">
        <v>467.001723820557</v>
      </c>
      <c r="AB1384">
        <v>388.94396986734</v>
      </c>
      <c r="AC1384">
        <v>316.95789113420301</v>
      </c>
      <c r="AD1384">
        <v>397.88422595347299</v>
      </c>
      <c r="AE1384">
        <v>431.86499804517501</v>
      </c>
      <c r="AF1384">
        <v>442.40535963740399</v>
      </c>
      <c r="AG1384">
        <v>362.31809096728898</v>
      </c>
      <c r="AH1384">
        <v>352.11129566560498</v>
      </c>
      <c r="AI1384">
        <v>591.90011066499403</v>
      </c>
      <c r="AJ1384">
        <v>604.33601297775499</v>
      </c>
      <c r="AK1384">
        <v>988.90296551117297</v>
      </c>
      <c r="AL1384">
        <v>745.73966686360905</v>
      </c>
      <c r="AM1384">
        <v>754.56122664631698</v>
      </c>
      <c r="AN1384">
        <v>736.58074109038296</v>
      </c>
      <c r="AO1384">
        <v>1125.8615866284299</v>
      </c>
      <c r="AP1384">
        <v>1585.4341156380301</v>
      </c>
      <c r="AQ1384">
        <v>1095.0817809437899</v>
      </c>
      <c r="AR1384">
        <v>854.981561470619</v>
      </c>
      <c r="AS1384">
        <v>1338.59349461947</v>
      </c>
      <c r="AT1384">
        <v>572.65358282513205</v>
      </c>
      <c r="AU1384">
        <v>716.88732254187698</v>
      </c>
      <c r="AV1384">
        <v>737.22087177995297</v>
      </c>
      <c r="AW1384">
        <v>582.49794832452505</v>
      </c>
      <c r="AX1384">
        <v>568.14012266294196</v>
      </c>
    </row>
    <row r="1385" spans="1:50" x14ac:dyDescent="0.25">
      <c r="A1385">
        <v>356.64756446991402</v>
      </c>
      <c r="B1385">
        <v>828.05196425155202</v>
      </c>
      <c r="C1385">
        <v>673.14437047425201</v>
      </c>
      <c r="D1385">
        <v>558.13408589296796</v>
      </c>
      <c r="E1385">
        <v>465.63483834992297</v>
      </c>
      <c r="F1385">
        <v>412.00505727275601</v>
      </c>
      <c r="G1385">
        <v>373.40104880866801</v>
      </c>
      <c r="H1385">
        <v>375.58729089788102</v>
      </c>
      <c r="I1385">
        <v>379.92880215048501</v>
      </c>
      <c r="J1385">
        <v>405.34263218218399</v>
      </c>
      <c r="K1385">
        <v>599.36514301683201</v>
      </c>
      <c r="L1385">
        <v>269.699474394432</v>
      </c>
      <c r="M1385">
        <v>766.79469293275304</v>
      </c>
      <c r="N1385">
        <v>303.45093709829899</v>
      </c>
      <c r="O1385">
        <v>352.95990757724297</v>
      </c>
      <c r="P1385">
        <v>253.32181325036501</v>
      </c>
      <c r="Q1385">
        <v>252.05657079034901</v>
      </c>
      <c r="R1385">
        <v>343.15525990079198</v>
      </c>
      <c r="S1385">
        <v>279.22819777572698</v>
      </c>
      <c r="T1385">
        <v>271.50475476044198</v>
      </c>
      <c r="U1385">
        <v>263.56977688171702</v>
      </c>
      <c r="V1385">
        <v>295.91723499546998</v>
      </c>
      <c r="W1385">
        <v>248.88245629802401</v>
      </c>
      <c r="X1385">
        <v>308.17920292095499</v>
      </c>
      <c r="Y1385">
        <v>265.33024513524498</v>
      </c>
      <c r="Z1385">
        <v>324.79217366721599</v>
      </c>
      <c r="AA1385">
        <v>478.355443175044</v>
      </c>
      <c r="AB1385">
        <v>402.15641412667401</v>
      </c>
      <c r="AC1385">
        <v>333.22630478996598</v>
      </c>
      <c r="AD1385">
        <v>427.18788968766</v>
      </c>
      <c r="AE1385">
        <v>461.07601847505498</v>
      </c>
      <c r="AF1385">
        <v>484.61160293931601</v>
      </c>
      <c r="AG1385">
        <v>384.99770935109001</v>
      </c>
      <c r="AH1385">
        <v>371.09258237187697</v>
      </c>
      <c r="AI1385">
        <v>599.80906255512195</v>
      </c>
      <c r="AJ1385">
        <v>608.676851586618</v>
      </c>
      <c r="AK1385">
        <v>1033.0475072033901</v>
      </c>
      <c r="AL1385">
        <v>780.12185334989601</v>
      </c>
      <c r="AM1385">
        <v>825.84505416275999</v>
      </c>
      <c r="AN1385">
        <v>798.31337070139898</v>
      </c>
      <c r="AO1385">
        <v>1221.4015316180901</v>
      </c>
      <c r="AP1385">
        <v>1701.69687117371</v>
      </c>
      <c r="AQ1385">
        <v>1161.2418812342501</v>
      </c>
      <c r="AR1385">
        <v>933.09653408367501</v>
      </c>
      <c r="AS1385">
        <v>1420.5683438385399</v>
      </c>
      <c r="AT1385">
        <v>582.12680366757195</v>
      </c>
      <c r="AU1385">
        <v>731.49887432592698</v>
      </c>
      <c r="AV1385">
        <v>766.81252144413895</v>
      </c>
      <c r="AW1385">
        <v>605.26057848284302</v>
      </c>
      <c r="AX1385">
        <v>588.31145556174795</v>
      </c>
    </row>
    <row r="1386" spans="1:50" x14ac:dyDescent="0.25">
      <c r="A1386">
        <v>356.90544412607397</v>
      </c>
      <c r="B1386">
        <v>784.36085851584403</v>
      </c>
      <c r="C1386">
        <v>644.66019128282596</v>
      </c>
      <c r="D1386">
        <v>536.43722146542905</v>
      </c>
      <c r="E1386">
        <v>456.27053459836401</v>
      </c>
      <c r="F1386">
        <v>404.089545412608</v>
      </c>
      <c r="G1386">
        <v>370.92470059146098</v>
      </c>
      <c r="H1386">
        <v>358.42738687914402</v>
      </c>
      <c r="I1386">
        <v>372.47057717696498</v>
      </c>
      <c r="J1386">
        <v>387.92321877056401</v>
      </c>
      <c r="K1386">
        <v>578.69453887846305</v>
      </c>
      <c r="L1386">
        <v>265.83031139741598</v>
      </c>
      <c r="M1386">
        <v>754.47423110746399</v>
      </c>
      <c r="N1386">
        <v>299.45660985514797</v>
      </c>
      <c r="O1386">
        <v>351.34077776131198</v>
      </c>
      <c r="P1386">
        <v>246.49127874176699</v>
      </c>
      <c r="Q1386">
        <v>255.595664600492</v>
      </c>
      <c r="R1386">
        <v>347.37228654301299</v>
      </c>
      <c r="S1386">
        <v>275.16971287080901</v>
      </c>
      <c r="T1386">
        <v>273.63688965162902</v>
      </c>
      <c r="U1386">
        <v>264.50455806310998</v>
      </c>
      <c r="V1386">
        <v>295.05805468785502</v>
      </c>
      <c r="W1386">
        <v>249.24598815236499</v>
      </c>
      <c r="X1386">
        <v>302.89600319531303</v>
      </c>
      <c r="Y1386">
        <v>264.39989641247598</v>
      </c>
      <c r="Z1386">
        <v>325.84220464537498</v>
      </c>
      <c r="AA1386">
        <v>478.92658042255903</v>
      </c>
      <c r="AB1386">
        <v>412.47135336600599</v>
      </c>
      <c r="AC1386">
        <v>356.94539612799298</v>
      </c>
      <c r="AD1386">
        <v>445.96921217667398</v>
      </c>
      <c r="AE1386">
        <v>495.797325987786</v>
      </c>
      <c r="AF1386">
        <v>553.65339176135501</v>
      </c>
      <c r="AG1386">
        <v>391.99592127187799</v>
      </c>
      <c r="AH1386">
        <v>383.80054939787698</v>
      </c>
      <c r="AI1386">
        <v>600.19663545859896</v>
      </c>
      <c r="AJ1386">
        <v>610.06780618617597</v>
      </c>
      <c r="AK1386">
        <v>1066.3335047374501</v>
      </c>
      <c r="AL1386">
        <v>798.98623525077096</v>
      </c>
      <c r="AM1386">
        <v>883.36683231062898</v>
      </c>
      <c r="AN1386">
        <v>842.75552720712801</v>
      </c>
      <c r="AO1386">
        <v>1221.72769372417</v>
      </c>
      <c r="AP1386">
        <v>1608.8451042991901</v>
      </c>
      <c r="AQ1386">
        <v>1182.06787196852</v>
      </c>
      <c r="AR1386">
        <v>931.72379113044894</v>
      </c>
      <c r="AS1386">
        <v>1317.1905233313701</v>
      </c>
      <c r="AT1386">
        <v>541.81389619326603</v>
      </c>
      <c r="AU1386">
        <v>667.37876222570401</v>
      </c>
      <c r="AV1386">
        <v>707.74452187222005</v>
      </c>
      <c r="AW1386">
        <v>600.71188995132502</v>
      </c>
      <c r="AX1386">
        <v>552.41067748808405</v>
      </c>
    </row>
    <row r="1387" spans="1:50" x14ac:dyDescent="0.25">
      <c r="A1387">
        <v>357.16332378223399</v>
      </c>
      <c r="B1387">
        <v>804.49351472602905</v>
      </c>
      <c r="C1387">
        <v>647.68696250377695</v>
      </c>
      <c r="D1387">
        <v>531.58884553418204</v>
      </c>
      <c r="E1387">
        <v>467.59650140031403</v>
      </c>
      <c r="F1387">
        <v>405.750022142597</v>
      </c>
      <c r="G1387">
        <v>376.65756426002201</v>
      </c>
      <c r="H1387">
        <v>353.54119474851899</v>
      </c>
      <c r="I1387">
        <v>372.600406210161</v>
      </c>
      <c r="J1387">
        <v>385.338967607808</v>
      </c>
      <c r="K1387">
        <v>567.35319655703597</v>
      </c>
      <c r="L1387">
        <v>278.60028356551197</v>
      </c>
      <c r="M1387">
        <v>718.36092309905098</v>
      </c>
      <c r="N1387">
        <v>302.65459326380301</v>
      </c>
      <c r="O1387">
        <v>370.16418793452698</v>
      </c>
      <c r="P1387">
        <v>252.76612494915199</v>
      </c>
      <c r="Q1387">
        <v>260.57565287057997</v>
      </c>
      <c r="R1387">
        <v>355.61215608322499</v>
      </c>
      <c r="S1387">
        <v>277.67931233721998</v>
      </c>
      <c r="T1387">
        <v>274.98739612744299</v>
      </c>
      <c r="U1387">
        <v>271.20722350947</v>
      </c>
      <c r="V1387">
        <v>299.87203980407202</v>
      </c>
      <c r="W1387">
        <v>253.64210082633599</v>
      </c>
      <c r="X1387">
        <v>297.72649743744898</v>
      </c>
      <c r="Y1387">
        <v>267.08875804154701</v>
      </c>
      <c r="Z1387">
        <v>326.292023659731</v>
      </c>
      <c r="AA1387">
        <v>464.61412135573602</v>
      </c>
      <c r="AB1387">
        <v>411.47241941004398</v>
      </c>
      <c r="AC1387">
        <v>365.04242829528602</v>
      </c>
      <c r="AD1387">
        <v>436.792163363067</v>
      </c>
      <c r="AE1387">
        <v>481.64544034197098</v>
      </c>
      <c r="AF1387">
        <v>556.62358722600402</v>
      </c>
      <c r="AG1387">
        <v>383.19754317488002</v>
      </c>
      <c r="AH1387">
        <v>380.18298205557102</v>
      </c>
      <c r="AI1387">
        <v>577.92140257112499</v>
      </c>
      <c r="AJ1387">
        <v>595.47651546398095</v>
      </c>
      <c r="AK1387">
        <v>1044.6017760505099</v>
      </c>
      <c r="AL1387">
        <v>786.84966946626298</v>
      </c>
      <c r="AM1387">
        <v>862.15144758285101</v>
      </c>
      <c r="AN1387">
        <v>841.63560386702</v>
      </c>
      <c r="AO1387">
        <v>1139.0401070958601</v>
      </c>
      <c r="AP1387">
        <v>1532.40411583783</v>
      </c>
      <c r="AQ1387">
        <v>1142.54429717113</v>
      </c>
      <c r="AR1387">
        <v>934.29487741959201</v>
      </c>
      <c r="AS1387">
        <v>1223.2608934521299</v>
      </c>
      <c r="AT1387">
        <v>534.11561922560202</v>
      </c>
      <c r="AU1387">
        <v>640.61481585812601</v>
      </c>
      <c r="AV1387">
        <v>703.92964065336105</v>
      </c>
      <c r="AW1387">
        <v>588.62321595530796</v>
      </c>
      <c r="AX1387">
        <v>543.12926257947697</v>
      </c>
    </row>
    <row r="1388" spans="1:50" x14ac:dyDescent="0.25">
      <c r="A1388">
        <v>357.42120343839503</v>
      </c>
      <c r="B1388">
        <v>869.07022542872801</v>
      </c>
      <c r="C1388">
        <v>697.85732270808603</v>
      </c>
      <c r="D1388">
        <v>576.93626743168102</v>
      </c>
      <c r="E1388">
        <v>476.388993205845</v>
      </c>
      <c r="F1388">
        <v>413.97216598862599</v>
      </c>
      <c r="G1388">
        <v>377.52621232534301</v>
      </c>
      <c r="H1388">
        <v>364.64266161020902</v>
      </c>
      <c r="I1388">
        <v>384.86088450638499</v>
      </c>
      <c r="J1388">
        <v>398.48437079777898</v>
      </c>
      <c r="K1388">
        <v>571.65393349972203</v>
      </c>
      <c r="L1388">
        <v>308.22951897517203</v>
      </c>
      <c r="M1388">
        <v>673.60271594681706</v>
      </c>
      <c r="N1388">
        <v>306.34825381053901</v>
      </c>
      <c r="O1388">
        <v>370.62778687024303</v>
      </c>
      <c r="P1388">
        <v>258.079388763851</v>
      </c>
      <c r="Q1388">
        <v>265.254590775314</v>
      </c>
      <c r="R1388">
        <v>365.80552775272997</v>
      </c>
      <c r="S1388">
        <v>284.02427642015601</v>
      </c>
      <c r="T1388">
        <v>280.50601153892399</v>
      </c>
      <c r="U1388">
        <v>275.081381182342</v>
      </c>
      <c r="V1388">
        <v>301.36291826100398</v>
      </c>
      <c r="W1388">
        <v>260.760211147083</v>
      </c>
      <c r="X1388">
        <v>301.88755709643698</v>
      </c>
      <c r="Y1388">
        <v>270.73883566391902</v>
      </c>
      <c r="Z1388">
        <v>332.00550501333998</v>
      </c>
      <c r="AA1388">
        <v>469.49048852345902</v>
      </c>
      <c r="AB1388">
        <v>436.24203346641798</v>
      </c>
      <c r="AC1388">
        <v>387.547010742765</v>
      </c>
      <c r="AD1388">
        <v>479.89241194378297</v>
      </c>
      <c r="AE1388">
        <v>522.24193339278702</v>
      </c>
      <c r="AF1388">
        <v>625.53276442246204</v>
      </c>
      <c r="AG1388">
        <v>425.66219753261498</v>
      </c>
      <c r="AH1388">
        <v>399.28012932448303</v>
      </c>
      <c r="AI1388">
        <v>585.48875108575896</v>
      </c>
      <c r="AJ1388">
        <v>616.26058716550403</v>
      </c>
      <c r="AK1388">
        <v>1155.7502297454701</v>
      </c>
      <c r="AL1388">
        <v>830.69052528045495</v>
      </c>
      <c r="AM1388">
        <v>979.129495842854</v>
      </c>
      <c r="AN1388">
        <v>914.52163405399597</v>
      </c>
      <c r="AO1388">
        <v>1191.14298590776</v>
      </c>
      <c r="AP1388">
        <v>1583.86474744361</v>
      </c>
      <c r="AQ1388">
        <v>1212.38965940245</v>
      </c>
      <c r="AR1388">
        <v>1033.8538225331499</v>
      </c>
      <c r="AS1388">
        <v>1263.67430545191</v>
      </c>
      <c r="AT1388">
        <v>540.45461550084599</v>
      </c>
      <c r="AU1388">
        <v>650.29856271270899</v>
      </c>
      <c r="AV1388">
        <v>726.65525086246896</v>
      </c>
      <c r="AW1388">
        <v>607.71698728476997</v>
      </c>
      <c r="AX1388">
        <v>548.29048611190001</v>
      </c>
    </row>
    <row r="1389" spans="1:50" x14ac:dyDescent="0.25">
      <c r="A1389">
        <v>357.67908309455498</v>
      </c>
      <c r="B1389">
        <v>836.24721287270097</v>
      </c>
      <c r="C1389">
        <v>660.536370139307</v>
      </c>
      <c r="D1389">
        <v>582.866885091055</v>
      </c>
      <c r="E1389">
        <v>464.48030197091902</v>
      </c>
      <c r="F1389">
        <v>401.22221013594998</v>
      </c>
      <c r="G1389">
        <v>368.30215947157302</v>
      </c>
      <c r="H1389">
        <v>380.08594993073001</v>
      </c>
      <c r="I1389">
        <v>407.06690227401799</v>
      </c>
      <c r="J1389">
        <v>394.27570706631002</v>
      </c>
      <c r="K1389">
        <v>558.08340551919105</v>
      </c>
      <c r="L1389">
        <v>319.02679978571399</v>
      </c>
      <c r="M1389">
        <v>639.21312404933599</v>
      </c>
      <c r="N1389">
        <v>309.721733119352</v>
      </c>
      <c r="O1389">
        <v>372.01324770223101</v>
      </c>
      <c r="P1389">
        <v>262.88870003362001</v>
      </c>
      <c r="Q1389">
        <v>258.14397583630898</v>
      </c>
      <c r="R1389">
        <v>367.91474175966403</v>
      </c>
      <c r="S1389">
        <v>291.86622325988299</v>
      </c>
      <c r="T1389">
        <v>273.49070769519398</v>
      </c>
      <c r="U1389">
        <v>270.29064427802899</v>
      </c>
      <c r="V1389">
        <v>300.19505032130201</v>
      </c>
      <c r="W1389">
        <v>262.32662911152499</v>
      </c>
      <c r="X1389">
        <v>309.24895081697002</v>
      </c>
      <c r="Y1389">
        <v>276.745722861047</v>
      </c>
      <c r="Z1389">
        <v>333.39546450205302</v>
      </c>
      <c r="AA1389">
        <v>489.851013871384</v>
      </c>
      <c r="AB1389">
        <v>474.90037582455102</v>
      </c>
      <c r="AC1389">
        <v>415.93173315314999</v>
      </c>
      <c r="AD1389">
        <v>525.94965923055895</v>
      </c>
      <c r="AE1389">
        <v>641.31685525582895</v>
      </c>
      <c r="AF1389">
        <v>837.54107479855998</v>
      </c>
      <c r="AG1389">
        <v>498.27086091825799</v>
      </c>
      <c r="AH1389">
        <v>442.32278858773799</v>
      </c>
      <c r="AI1389">
        <v>567.02611320931203</v>
      </c>
      <c r="AJ1389">
        <v>605.46522543349897</v>
      </c>
      <c r="AK1389">
        <v>1203.6179005839399</v>
      </c>
      <c r="AL1389">
        <v>810.37079152310298</v>
      </c>
      <c r="AM1389">
        <v>1055.3329661713999</v>
      </c>
      <c r="AN1389">
        <v>992.77784235096703</v>
      </c>
      <c r="AO1389">
        <v>1173.92867991405</v>
      </c>
      <c r="AP1389">
        <v>1398.57799543337</v>
      </c>
      <c r="AQ1389">
        <v>1166.4849469774001</v>
      </c>
      <c r="AR1389">
        <v>1036.1124071306999</v>
      </c>
      <c r="AS1389">
        <v>1174.0368326659</v>
      </c>
      <c r="AT1389">
        <v>500.92590167500703</v>
      </c>
      <c r="AU1389">
        <v>596.10832159248605</v>
      </c>
      <c r="AV1389">
        <v>699.31564683305305</v>
      </c>
      <c r="AW1389">
        <v>597.17024867707698</v>
      </c>
      <c r="AX1389">
        <v>510.52453540461801</v>
      </c>
    </row>
    <row r="1390" spans="1:50" x14ac:dyDescent="0.25">
      <c r="A1390">
        <v>357.93696275071602</v>
      </c>
      <c r="B1390">
        <v>821.40103108046799</v>
      </c>
      <c r="C1390">
        <v>693.72167824102303</v>
      </c>
      <c r="D1390">
        <v>578.68049407507306</v>
      </c>
      <c r="E1390">
        <v>462.30057944126003</v>
      </c>
      <c r="F1390">
        <v>396.76461703315101</v>
      </c>
      <c r="G1390">
        <v>369.44922755377399</v>
      </c>
      <c r="H1390">
        <v>386.94766120466198</v>
      </c>
      <c r="I1390">
        <v>417.02942858099601</v>
      </c>
      <c r="J1390">
        <v>397.53201465948803</v>
      </c>
      <c r="K1390">
        <v>622.57732355093106</v>
      </c>
      <c r="L1390">
        <v>316.894450405123</v>
      </c>
      <c r="M1390">
        <v>615.29247019484001</v>
      </c>
      <c r="N1390">
        <v>307.50331618672698</v>
      </c>
      <c r="O1390">
        <v>378.03777381546303</v>
      </c>
      <c r="P1390">
        <v>263.56036425545102</v>
      </c>
      <c r="Q1390">
        <v>260.76787679336297</v>
      </c>
      <c r="R1390">
        <v>358.67498439332098</v>
      </c>
      <c r="S1390">
        <v>295.72968502276899</v>
      </c>
      <c r="T1390">
        <v>273.669913348921</v>
      </c>
      <c r="U1390">
        <v>270.055483605782</v>
      </c>
      <c r="V1390">
        <v>301.31464717099101</v>
      </c>
      <c r="W1390">
        <v>262.60618801795499</v>
      </c>
      <c r="X1390">
        <v>312.34788643121101</v>
      </c>
      <c r="Y1390">
        <v>278.90265432968602</v>
      </c>
      <c r="Z1390">
        <v>330.17747592556299</v>
      </c>
      <c r="AA1390">
        <v>487.35273543155898</v>
      </c>
      <c r="AB1390">
        <v>478.880650292236</v>
      </c>
      <c r="AC1390">
        <v>402.78475718259801</v>
      </c>
      <c r="AD1390">
        <v>532.985533799584</v>
      </c>
      <c r="AE1390">
        <v>647.27331546161201</v>
      </c>
      <c r="AF1390">
        <v>828.68225373086705</v>
      </c>
      <c r="AG1390">
        <v>502.50157892377001</v>
      </c>
      <c r="AH1390">
        <v>444.96933725027901</v>
      </c>
      <c r="AI1390">
        <v>555.703374342713</v>
      </c>
      <c r="AJ1390">
        <v>600.54792771773202</v>
      </c>
      <c r="AK1390">
        <v>1183.4354261589999</v>
      </c>
      <c r="AL1390">
        <v>782.27564390258601</v>
      </c>
      <c r="AM1390">
        <v>1043.15570716515</v>
      </c>
      <c r="AN1390">
        <v>978.45949189950795</v>
      </c>
      <c r="AO1390">
        <v>1149.92322873852</v>
      </c>
      <c r="AP1390">
        <v>1364.5227942020499</v>
      </c>
      <c r="AQ1390">
        <v>1114.8580609548601</v>
      </c>
      <c r="AR1390">
        <v>1037.6499559379599</v>
      </c>
      <c r="AS1390">
        <v>1140.1454783443401</v>
      </c>
      <c r="AT1390">
        <v>487.18237772712399</v>
      </c>
      <c r="AU1390">
        <v>595.56809696368805</v>
      </c>
      <c r="AV1390">
        <v>720.23985834551399</v>
      </c>
      <c r="AW1390">
        <v>592.27869496223298</v>
      </c>
      <c r="AX1390">
        <v>521.40889225852197</v>
      </c>
    </row>
    <row r="1391" spans="1:50" x14ac:dyDescent="0.25">
      <c r="A1391">
        <v>358.19484240687598</v>
      </c>
      <c r="B1391">
        <v>845.13043186912</v>
      </c>
      <c r="C1391">
        <v>709.188252737163</v>
      </c>
      <c r="D1391">
        <v>573.66347232163298</v>
      </c>
      <c r="E1391">
        <v>464.73679461542997</v>
      </c>
      <c r="F1391">
        <v>402.087828326882</v>
      </c>
      <c r="G1391">
        <v>372.688372113431</v>
      </c>
      <c r="H1391">
        <v>393.43983856333699</v>
      </c>
      <c r="I1391">
        <v>425.05694590745702</v>
      </c>
      <c r="J1391">
        <v>402.79899200204397</v>
      </c>
      <c r="K1391">
        <v>612.48192049780903</v>
      </c>
      <c r="L1391">
        <v>320.49914452544999</v>
      </c>
      <c r="M1391">
        <v>601.07471943281803</v>
      </c>
      <c r="N1391">
        <v>311.74708097546602</v>
      </c>
      <c r="O1391">
        <v>373.03063846703901</v>
      </c>
      <c r="P1391">
        <v>264.65436923793601</v>
      </c>
      <c r="Q1391">
        <v>266.55753664199301</v>
      </c>
      <c r="R1391">
        <v>358.09472226912601</v>
      </c>
      <c r="S1391">
        <v>301.98324690128902</v>
      </c>
      <c r="T1391">
        <v>273.65081263554799</v>
      </c>
      <c r="U1391">
        <v>269.392956324122</v>
      </c>
      <c r="V1391">
        <v>301.48882370409598</v>
      </c>
      <c r="W1391">
        <v>268.28391997855402</v>
      </c>
      <c r="X1391">
        <v>314.45821787799599</v>
      </c>
      <c r="Y1391">
        <v>281.92216829144002</v>
      </c>
      <c r="Z1391">
        <v>336.94832363736703</v>
      </c>
      <c r="AA1391">
        <v>491.36757210651598</v>
      </c>
      <c r="AB1391">
        <v>487.66120395985803</v>
      </c>
      <c r="AC1391">
        <v>411.98261492691898</v>
      </c>
      <c r="AD1391">
        <v>543.85969908506695</v>
      </c>
      <c r="AE1391">
        <v>672.18050944564095</v>
      </c>
      <c r="AF1391">
        <v>865.82218925700397</v>
      </c>
      <c r="AG1391">
        <v>533.59143353914897</v>
      </c>
      <c r="AH1391">
        <v>457.80873997705902</v>
      </c>
      <c r="AI1391">
        <v>569.75189676443995</v>
      </c>
      <c r="AJ1391">
        <v>610.70193462218401</v>
      </c>
      <c r="AK1391">
        <v>1215.97486313324</v>
      </c>
      <c r="AL1391">
        <v>779.36156084762501</v>
      </c>
      <c r="AM1391">
        <v>1091.2160810011901</v>
      </c>
      <c r="AN1391">
        <v>1024.2934906426699</v>
      </c>
      <c r="AO1391">
        <v>1177.8277115800399</v>
      </c>
      <c r="AP1391">
        <v>1373.3258856123</v>
      </c>
      <c r="AQ1391">
        <v>1122.16536276494</v>
      </c>
      <c r="AR1391">
        <v>1075.9280336398599</v>
      </c>
      <c r="AS1391">
        <v>1173.2744351164099</v>
      </c>
      <c r="AT1391">
        <v>486.45120924125098</v>
      </c>
      <c r="AU1391">
        <v>604.87026525029103</v>
      </c>
      <c r="AV1391">
        <v>737.02768511110003</v>
      </c>
      <c r="AW1391">
        <v>606.99182262881698</v>
      </c>
      <c r="AX1391">
        <v>529.00703279820902</v>
      </c>
    </row>
    <row r="1392" spans="1:50" x14ac:dyDescent="0.25">
      <c r="A1392">
        <v>358.45272206303702</v>
      </c>
      <c r="B1392">
        <v>795.68838742432297</v>
      </c>
      <c r="C1392">
        <v>683.736247382584</v>
      </c>
      <c r="D1392">
        <v>548.884092108495</v>
      </c>
      <c r="E1392">
        <v>443.88399988298897</v>
      </c>
      <c r="F1392">
        <v>396.54255169710098</v>
      </c>
      <c r="G1392">
        <v>373.232188063629</v>
      </c>
      <c r="H1392">
        <v>388.129780465566</v>
      </c>
      <c r="I1392">
        <v>425.47046652888503</v>
      </c>
      <c r="J1392">
        <v>415.40039962187097</v>
      </c>
      <c r="K1392">
        <v>625.86367827659399</v>
      </c>
      <c r="L1392">
        <v>327.67168437286801</v>
      </c>
      <c r="M1392">
        <v>563.88778011976206</v>
      </c>
      <c r="N1392">
        <v>320.54883914329298</v>
      </c>
      <c r="O1392">
        <v>371.25643475877001</v>
      </c>
      <c r="P1392">
        <v>266.36336095657703</v>
      </c>
      <c r="Q1392">
        <v>273.24332544454802</v>
      </c>
      <c r="R1392">
        <v>357.60038767289097</v>
      </c>
      <c r="S1392">
        <v>305.63037861065197</v>
      </c>
      <c r="T1392">
        <v>273.765856030978</v>
      </c>
      <c r="U1392">
        <v>266.92219317492697</v>
      </c>
      <c r="V1392">
        <v>302.83344127517603</v>
      </c>
      <c r="W1392">
        <v>267.15221945728899</v>
      </c>
      <c r="X1392">
        <v>313.65598115657798</v>
      </c>
      <c r="Y1392">
        <v>282.63231761795902</v>
      </c>
      <c r="Z1392">
        <v>343.65856233775497</v>
      </c>
      <c r="AA1392">
        <v>505.75554442366098</v>
      </c>
      <c r="AB1392">
        <v>484.954886290297</v>
      </c>
      <c r="AC1392">
        <v>444.09456238675801</v>
      </c>
      <c r="AD1392">
        <v>575.59813594804098</v>
      </c>
      <c r="AE1392">
        <v>803.44372502962506</v>
      </c>
      <c r="AF1392">
        <v>991.08363507400804</v>
      </c>
      <c r="AG1392">
        <v>630.254287557314</v>
      </c>
      <c r="AH1392">
        <v>529.65528747455301</v>
      </c>
      <c r="AI1392">
        <v>557.957563047485</v>
      </c>
      <c r="AJ1392">
        <v>609.872644954782</v>
      </c>
      <c r="AK1392">
        <v>1187.8200240894701</v>
      </c>
      <c r="AL1392">
        <v>753.39370114053099</v>
      </c>
      <c r="AM1392">
        <v>1111.9333439249101</v>
      </c>
      <c r="AN1392">
        <v>1091.70242473338</v>
      </c>
      <c r="AO1392">
        <v>1162.70001755571</v>
      </c>
      <c r="AP1392">
        <v>1242.1827012647</v>
      </c>
      <c r="AQ1392">
        <v>1035.9009335624301</v>
      </c>
      <c r="AR1392">
        <v>1066.15115922004</v>
      </c>
      <c r="AS1392">
        <v>1102.02604775175</v>
      </c>
      <c r="AT1392">
        <v>459.27837448338499</v>
      </c>
      <c r="AU1392">
        <v>582.43823494622598</v>
      </c>
      <c r="AV1392">
        <v>685.185146506818</v>
      </c>
      <c r="AW1392">
        <v>595.87616251750296</v>
      </c>
      <c r="AX1392">
        <v>503.725703144303</v>
      </c>
    </row>
    <row r="1393" spans="1:50" x14ac:dyDescent="0.25">
      <c r="A1393">
        <v>358.71060171919697</v>
      </c>
      <c r="B1393">
        <v>792.11226545091404</v>
      </c>
      <c r="C1393">
        <v>692.05719388269495</v>
      </c>
      <c r="D1393">
        <v>573.49721427144402</v>
      </c>
      <c r="E1393">
        <v>440.19085857776201</v>
      </c>
      <c r="F1393">
        <v>398.53968501954199</v>
      </c>
      <c r="G1393">
        <v>375.18004467660103</v>
      </c>
      <c r="H1393">
        <v>387.80689044079702</v>
      </c>
      <c r="I1393">
        <v>424.90192356737998</v>
      </c>
      <c r="J1393">
        <v>423.12440919404298</v>
      </c>
      <c r="K1393">
        <v>642.53235596299999</v>
      </c>
      <c r="L1393">
        <v>330.95014557840398</v>
      </c>
      <c r="M1393">
        <v>555.53502398215903</v>
      </c>
      <c r="N1393">
        <v>322.34178537084102</v>
      </c>
      <c r="O1393">
        <v>373.23645472480302</v>
      </c>
      <c r="P1393">
        <v>266.32120040950701</v>
      </c>
      <c r="Q1393">
        <v>273.41808538350801</v>
      </c>
      <c r="R1393">
        <v>373.287526560169</v>
      </c>
      <c r="S1393">
        <v>306.28503291704601</v>
      </c>
      <c r="T1393">
        <v>274.36316493964603</v>
      </c>
      <c r="U1393">
        <v>266.91506865795202</v>
      </c>
      <c r="V1393">
        <v>303.50175612637997</v>
      </c>
      <c r="W1393">
        <v>267.14748390152897</v>
      </c>
      <c r="X1393">
        <v>314.32467951334098</v>
      </c>
      <c r="Y1393">
        <v>282.38806783503901</v>
      </c>
      <c r="Z1393">
        <v>344.67919194135101</v>
      </c>
      <c r="AA1393">
        <v>506.97734551614002</v>
      </c>
      <c r="AB1393">
        <v>479.84641812974598</v>
      </c>
      <c r="AC1393">
        <v>452.96408981407802</v>
      </c>
      <c r="AD1393">
        <v>579.80107492216803</v>
      </c>
      <c r="AE1393">
        <v>809.49393629864505</v>
      </c>
      <c r="AF1393">
        <v>980.86231290955095</v>
      </c>
      <c r="AG1393">
        <v>637.18848396851899</v>
      </c>
      <c r="AH1393">
        <v>535.933132031485</v>
      </c>
      <c r="AI1393">
        <v>540.58435907059902</v>
      </c>
      <c r="AJ1393">
        <v>621.91410613036999</v>
      </c>
      <c r="AK1393">
        <v>1185.80904841662</v>
      </c>
      <c r="AL1393">
        <v>754.42194526513799</v>
      </c>
      <c r="AM1393">
        <v>1121.91938769322</v>
      </c>
      <c r="AN1393">
        <v>1108.43851320301</v>
      </c>
      <c r="AO1393">
        <v>1165.74865302986</v>
      </c>
      <c r="AP1393">
        <v>1236.23022175865</v>
      </c>
      <c r="AQ1393">
        <v>1018.6724415927901</v>
      </c>
      <c r="AR1393">
        <v>1077.2445104759299</v>
      </c>
      <c r="AS1393">
        <v>1104.2248058054099</v>
      </c>
      <c r="AT1393">
        <v>457.646310214305</v>
      </c>
      <c r="AU1393">
        <v>597.88333088287197</v>
      </c>
      <c r="AV1393">
        <v>679.45952928800796</v>
      </c>
      <c r="AW1393">
        <v>583.54407473860704</v>
      </c>
      <c r="AX1393">
        <v>506.723048596681</v>
      </c>
    </row>
    <row r="1394" spans="1:50" x14ac:dyDescent="0.25">
      <c r="A1394">
        <v>358.96848137535801</v>
      </c>
      <c r="B1394">
        <v>801.125364245936</v>
      </c>
      <c r="C1394">
        <v>696.12934220600198</v>
      </c>
      <c r="D1394">
        <v>564.04619948415097</v>
      </c>
      <c r="E1394">
        <v>438.563568111758</v>
      </c>
      <c r="F1394">
        <v>399.57357541883903</v>
      </c>
      <c r="G1394">
        <v>375.53063920051602</v>
      </c>
      <c r="H1394">
        <v>391.07475027280202</v>
      </c>
      <c r="I1394">
        <v>427.52691369567998</v>
      </c>
      <c r="J1394">
        <v>423.63424817652498</v>
      </c>
      <c r="K1394">
        <v>629.24101001749204</v>
      </c>
      <c r="L1394">
        <v>333.89664081244501</v>
      </c>
      <c r="M1394">
        <v>543.49116007002397</v>
      </c>
      <c r="N1394">
        <v>325.48822575453499</v>
      </c>
      <c r="O1394">
        <v>371.293716756273</v>
      </c>
      <c r="P1394">
        <v>267.592237727081</v>
      </c>
      <c r="Q1394">
        <v>279.53267926997802</v>
      </c>
      <c r="R1394">
        <v>376.39979345203602</v>
      </c>
      <c r="S1394">
        <v>311.225505362604</v>
      </c>
      <c r="T1394">
        <v>274.78099115815598</v>
      </c>
      <c r="U1394">
        <v>266.30243469504899</v>
      </c>
      <c r="V1394">
        <v>303.90882155088201</v>
      </c>
      <c r="W1394">
        <v>270.90553855097102</v>
      </c>
      <c r="X1394">
        <v>314.36862729596999</v>
      </c>
      <c r="Y1394">
        <v>283.901093957179</v>
      </c>
      <c r="Z1394">
        <v>347.28453672413298</v>
      </c>
      <c r="AA1394">
        <v>505.94411196533503</v>
      </c>
      <c r="AB1394">
        <v>481.09960729880902</v>
      </c>
      <c r="AC1394">
        <v>455.02963987363898</v>
      </c>
      <c r="AD1394">
        <v>581.97984305711998</v>
      </c>
      <c r="AE1394">
        <v>814.78565402125696</v>
      </c>
      <c r="AF1394">
        <v>991.40562589102694</v>
      </c>
      <c r="AG1394">
        <v>651.21135227236596</v>
      </c>
      <c r="AH1394">
        <v>539.76857834484304</v>
      </c>
      <c r="AI1394">
        <v>539.37285795424395</v>
      </c>
      <c r="AJ1394">
        <v>618.17099436703199</v>
      </c>
      <c r="AK1394">
        <v>1182.9061651736499</v>
      </c>
      <c r="AL1394">
        <v>756.52172437746503</v>
      </c>
      <c r="AM1394">
        <v>1133.9206308192699</v>
      </c>
      <c r="AN1394">
        <v>1131.2004249518</v>
      </c>
      <c r="AO1394">
        <v>1162.5748580751899</v>
      </c>
      <c r="AP1394">
        <v>1220.34077157047</v>
      </c>
      <c r="AQ1394">
        <v>1006.64744875633</v>
      </c>
      <c r="AR1394">
        <v>1085.782622018</v>
      </c>
      <c r="AS1394">
        <v>1105.78046065376</v>
      </c>
      <c r="AT1394">
        <v>452.82598855303002</v>
      </c>
      <c r="AU1394">
        <v>596.62410733892398</v>
      </c>
      <c r="AV1394">
        <v>680.92630673269105</v>
      </c>
      <c r="AW1394">
        <v>591.49170266549402</v>
      </c>
      <c r="AX1394">
        <v>508.83685842640699</v>
      </c>
    </row>
    <row r="1395" spans="1:50" x14ac:dyDescent="0.25">
      <c r="A1395">
        <v>359.22636103151802</v>
      </c>
      <c r="B1395">
        <v>783.96984314226802</v>
      </c>
      <c r="C1395">
        <v>702.595037014539</v>
      </c>
      <c r="D1395">
        <v>537.39002804546897</v>
      </c>
      <c r="E1395">
        <v>429.31237349349402</v>
      </c>
      <c r="F1395">
        <v>398.29979262068599</v>
      </c>
      <c r="G1395">
        <v>377.97761949409602</v>
      </c>
      <c r="H1395">
        <v>401.02090400699802</v>
      </c>
      <c r="I1395">
        <v>431.84558984371102</v>
      </c>
      <c r="J1395">
        <v>432.641334971616</v>
      </c>
      <c r="K1395">
        <v>627.20508248763304</v>
      </c>
      <c r="L1395">
        <v>337.77055229141399</v>
      </c>
      <c r="M1395">
        <v>519.32420328748003</v>
      </c>
      <c r="N1395">
        <v>336.50852381924801</v>
      </c>
      <c r="O1395">
        <v>377.97450767130499</v>
      </c>
      <c r="P1395">
        <v>275.22156534706397</v>
      </c>
      <c r="Q1395">
        <v>283.38790321095598</v>
      </c>
      <c r="R1395">
        <v>382.392069598501</v>
      </c>
      <c r="S1395">
        <v>318.32236259485398</v>
      </c>
      <c r="T1395">
        <v>275.94432371626903</v>
      </c>
      <c r="U1395">
        <v>268.03301570272902</v>
      </c>
      <c r="V1395">
        <v>305.64553474390999</v>
      </c>
      <c r="W1395">
        <v>277.70071931518697</v>
      </c>
      <c r="X1395">
        <v>307.41722128035798</v>
      </c>
      <c r="Y1395">
        <v>291.23276839031598</v>
      </c>
      <c r="Z1395">
        <v>349.72999754868698</v>
      </c>
      <c r="AA1395">
        <v>522.94445854739797</v>
      </c>
      <c r="AB1395">
        <v>492.80183050722201</v>
      </c>
      <c r="AC1395">
        <v>487.05293691246197</v>
      </c>
      <c r="AD1395">
        <v>620.20226624241104</v>
      </c>
      <c r="AE1395">
        <v>960.85101587202303</v>
      </c>
      <c r="AF1395">
        <v>1150.9180305310099</v>
      </c>
      <c r="AG1395">
        <v>736.89119567018395</v>
      </c>
      <c r="AH1395">
        <v>620.88987802919496</v>
      </c>
      <c r="AI1395">
        <v>521.999479797822</v>
      </c>
      <c r="AJ1395">
        <v>626.085819423256</v>
      </c>
      <c r="AK1395">
        <v>1162.8376223253499</v>
      </c>
      <c r="AL1395">
        <v>727.43434806949801</v>
      </c>
      <c r="AM1395">
        <v>1174.7577509052701</v>
      </c>
      <c r="AN1395">
        <v>1205.1332972374501</v>
      </c>
      <c r="AO1395">
        <v>1130.8999484787901</v>
      </c>
      <c r="AP1395">
        <v>1089.81960860451</v>
      </c>
      <c r="AQ1395">
        <v>911.90200268998296</v>
      </c>
      <c r="AR1395">
        <v>1095.9085829216699</v>
      </c>
      <c r="AS1395">
        <v>1045.3251371071999</v>
      </c>
      <c r="AT1395">
        <v>424.539261805325</v>
      </c>
      <c r="AU1395">
        <v>568.70962633974204</v>
      </c>
      <c r="AV1395">
        <v>658.80350185531097</v>
      </c>
      <c r="AW1395">
        <v>592.57819291679004</v>
      </c>
      <c r="AX1395">
        <v>487.58680965661301</v>
      </c>
    </row>
    <row r="1396" spans="1:50" x14ac:dyDescent="0.25">
      <c r="A1396">
        <v>359.48424068767901</v>
      </c>
      <c r="B1396">
        <v>791.63593361720802</v>
      </c>
      <c r="C1396">
        <v>715.67490257427198</v>
      </c>
      <c r="D1396">
        <v>543.44712855121202</v>
      </c>
      <c r="E1396">
        <v>430.831238754612</v>
      </c>
      <c r="F1396">
        <v>399.52963114448397</v>
      </c>
      <c r="G1396">
        <v>378.924847772335</v>
      </c>
      <c r="H1396">
        <v>402.13527260209901</v>
      </c>
      <c r="I1396">
        <v>431.56907973537102</v>
      </c>
      <c r="J1396">
        <v>434.041115127772</v>
      </c>
      <c r="K1396">
        <v>629.34955416075002</v>
      </c>
      <c r="L1396">
        <v>338.28705292468499</v>
      </c>
      <c r="M1396">
        <v>547.94053729443499</v>
      </c>
      <c r="N1396">
        <v>337.48194580447</v>
      </c>
      <c r="O1396">
        <v>380.97530860533999</v>
      </c>
      <c r="P1396">
        <v>275.47763709730401</v>
      </c>
      <c r="Q1396">
        <v>283.38559132824599</v>
      </c>
      <c r="R1396">
        <v>387.80370019138297</v>
      </c>
      <c r="S1396">
        <v>318.62924905685702</v>
      </c>
      <c r="T1396">
        <v>276.20474813366297</v>
      </c>
      <c r="U1396">
        <v>268.25789616220402</v>
      </c>
      <c r="V1396">
        <v>305.93394024711699</v>
      </c>
      <c r="W1396">
        <v>277.975480460288</v>
      </c>
      <c r="X1396">
        <v>307.30560803143101</v>
      </c>
      <c r="Y1396">
        <v>291.72689524114799</v>
      </c>
      <c r="Z1396">
        <v>348.38847296699703</v>
      </c>
      <c r="AA1396">
        <v>523.7718349603</v>
      </c>
      <c r="AB1396">
        <v>493.94704986250002</v>
      </c>
      <c r="AC1396">
        <v>488.41545829203801</v>
      </c>
      <c r="AD1396">
        <v>622.77551403216103</v>
      </c>
      <c r="AE1396">
        <v>963.34508048195403</v>
      </c>
      <c r="AF1396">
        <v>1157.5640785994999</v>
      </c>
      <c r="AG1396">
        <v>734.66903103413404</v>
      </c>
      <c r="AH1396">
        <v>623.82221077942904</v>
      </c>
      <c r="AI1396">
        <v>514.71311004618804</v>
      </c>
      <c r="AJ1396">
        <v>631.78285643851302</v>
      </c>
      <c r="AK1396">
        <v>1162.2423839038099</v>
      </c>
      <c r="AL1396">
        <v>718.50341900394699</v>
      </c>
      <c r="AM1396">
        <v>1181.1018988072501</v>
      </c>
      <c r="AN1396">
        <v>1193.7954259952101</v>
      </c>
      <c r="AO1396">
        <v>1114.9410055174101</v>
      </c>
      <c r="AP1396">
        <v>1088.8164232138599</v>
      </c>
      <c r="AQ1396">
        <v>904.97644922744598</v>
      </c>
      <c r="AR1396">
        <v>1102.9837692784799</v>
      </c>
      <c r="AS1396">
        <v>1047.8124784312699</v>
      </c>
      <c r="AT1396">
        <v>424.06025042531599</v>
      </c>
      <c r="AU1396">
        <v>570.97075376052999</v>
      </c>
      <c r="AV1396">
        <v>662.54368551064601</v>
      </c>
      <c r="AW1396">
        <v>593.74997148271996</v>
      </c>
      <c r="AX1396">
        <v>489.32860194972</v>
      </c>
    </row>
    <row r="1397" spans="1:50" x14ac:dyDescent="0.25">
      <c r="A1397">
        <v>359.74212034383902</v>
      </c>
      <c r="B1397">
        <v>783.08882697547199</v>
      </c>
      <c r="C1397">
        <v>712.65207060725402</v>
      </c>
      <c r="D1397">
        <v>542.41487854223794</v>
      </c>
      <c r="E1397">
        <v>430.81549737280801</v>
      </c>
      <c r="F1397">
        <v>399.60824000017999</v>
      </c>
      <c r="G1397">
        <v>378.87619838330602</v>
      </c>
      <c r="H1397">
        <v>402.17672923416802</v>
      </c>
      <c r="I1397">
        <v>432.04876072560103</v>
      </c>
      <c r="J1397">
        <v>435.016938366749</v>
      </c>
      <c r="K1397">
        <v>628.11675093618805</v>
      </c>
      <c r="L1397">
        <v>337.51037946403198</v>
      </c>
      <c r="M1397">
        <v>537.18112342938105</v>
      </c>
      <c r="N1397">
        <v>336.97350430933102</v>
      </c>
      <c r="O1397">
        <v>378.83602981492402</v>
      </c>
      <c r="P1397">
        <v>275.19653248905598</v>
      </c>
      <c r="Q1397">
        <v>282.186629899205</v>
      </c>
      <c r="R1397">
        <v>383.85726623122298</v>
      </c>
      <c r="S1397">
        <v>317.82570166208501</v>
      </c>
      <c r="T1397">
        <v>275.71431343860502</v>
      </c>
      <c r="U1397">
        <v>267.800238806349</v>
      </c>
      <c r="V1397">
        <v>305.56419468298401</v>
      </c>
      <c r="W1397">
        <v>277.50801584758398</v>
      </c>
      <c r="X1397">
        <v>307.29997696113497</v>
      </c>
      <c r="Y1397">
        <v>291.82597396784001</v>
      </c>
      <c r="Z1397">
        <v>348.78808161283399</v>
      </c>
      <c r="AA1397">
        <v>527.738668348734</v>
      </c>
      <c r="AB1397">
        <v>498.27822241329102</v>
      </c>
      <c r="AC1397">
        <v>494.27419831562003</v>
      </c>
      <c r="AD1397">
        <v>626.95970690004299</v>
      </c>
      <c r="AE1397">
        <v>983.03587934173595</v>
      </c>
      <c r="AF1397">
        <v>1177.06195294488</v>
      </c>
      <c r="AG1397">
        <v>742.94884871728402</v>
      </c>
      <c r="AH1397">
        <v>631.71919871371801</v>
      </c>
      <c r="AI1397">
        <v>516.94958028932297</v>
      </c>
      <c r="AJ1397">
        <v>634.53250920390803</v>
      </c>
      <c r="AK1397">
        <v>1167.6771814421099</v>
      </c>
      <c r="AL1397">
        <v>717.904374279639</v>
      </c>
      <c r="AM1397">
        <v>1181.9674863921</v>
      </c>
      <c r="AN1397">
        <v>1191.5989970799801</v>
      </c>
      <c r="AO1397">
        <v>1121.983299685</v>
      </c>
      <c r="AP1397">
        <v>1097.2368726934701</v>
      </c>
      <c r="AQ1397">
        <v>912.33228231662895</v>
      </c>
      <c r="AR1397">
        <v>1101.67034708391</v>
      </c>
      <c r="AS1397">
        <v>1045.4176639965899</v>
      </c>
      <c r="AT1397">
        <v>425.28826211726903</v>
      </c>
      <c r="AU1397">
        <v>569.87252130673096</v>
      </c>
      <c r="AV1397">
        <v>663.33954578289104</v>
      </c>
      <c r="AW1397">
        <v>593.93447391222298</v>
      </c>
      <c r="AX1397">
        <v>484.69124159327998</v>
      </c>
    </row>
    <row r="1398" spans="1:50" x14ac:dyDescent="0.25">
      <c r="A1398">
        <v>360</v>
      </c>
      <c r="B1398">
        <v>226.47177246216299</v>
      </c>
      <c r="C1398">
        <v>239.05908174943099</v>
      </c>
      <c r="D1398">
        <v>201.99999999999901</v>
      </c>
      <c r="E1398">
        <v>221.99999999999901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214</v>
      </c>
      <c r="L1398">
        <v>0</v>
      </c>
      <c r="M1398">
        <v>233.42402781893901</v>
      </c>
      <c r="N1398">
        <v>0</v>
      </c>
      <c r="O1398">
        <v>0</v>
      </c>
      <c r="P1398">
        <v>0</v>
      </c>
      <c r="Q1398">
        <v>0</v>
      </c>
      <c r="R1398">
        <v>219.567155966412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203.22700879973999</v>
      </c>
      <c r="AA1398">
        <v>236.65570564946299</v>
      </c>
      <c r="AB1398">
        <v>236</v>
      </c>
      <c r="AC1398">
        <v>0</v>
      </c>
      <c r="AD1398">
        <v>213.02532074975599</v>
      </c>
      <c r="AE1398">
        <v>254.99999999999901</v>
      </c>
      <c r="AF1398">
        <v>229.37049304835901</v>
      </c>
      <c r="AG1398">
        <v>201.99999999999901</v>
      </c>
      <c r="AH1398">
        <v>232.638825149626</v>
      </c>
      <c r="AI1398">
        <v>338.70179420369402</v>
      </c>
      <c r="AJ1398">
        <v>363.45117158625902</v>
      </c>
      <c r="AK1398">
        <v>300.50405857991598</v>
      </c>
      <c r="AL1398">
        <v>364.996039634905</v>
      </c>
      <c r="AM1398">
        <v>280.97563590269101</v>
      </c>
      <c r="AN1398">
        <v>356.51478182749599</v>
      </c>
      <c r="AO1398">
        <v>335.04273775464202</v>
      </c>
      <c r="AP1398">
        <v>244.46864556675499</v>
      </c>
      <c r="AQ1398">
        <v>281.10532436384199</v>
      </c>
      <c r="AR1398">
        <v>295.45080059492801</v>
      </c>
      <c r="AS1398">
        <v>329.77872274282697</v>
      </c>
      <c r="AT1398">
        <v>227.65570564946299</v>
      </c>
      <c r="AU1398">
        <v>235</v>
      </c>
      <c r="AV1398">
        <v>229</v>
      </c>
      <c r="AW1398">
        <v>231.947110301104</v>
      </c>
      <c r="AX1398">
        <v>221.18011562822099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95AF9-061A-4A3F-85D5-54BF0263A48D}">
  <dimension ref="A1:AX1398"/>
  <sheetViews>
    <sheetView tabSelected="1" workbookViewId="0">
      <selection activeCell="G25" sqref="G25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498.18794391499102</v>
      </c>
      <c r="C2">
        <v>703.12066973886999</v>
      </c>
      <c r="D2">
        <v>779.68363185149803</v>
      </c>
      <c r="E2">
        <v>947.24638888269396</v>
      </c>
      <c r="F2">
        <v>850.53992186834</v>
      </c>
      <c r="G2">
        <v>843.80945312506196</v>
      </c>
      <c r="H2">
        <v>801.90085316993805</v>
      </c>
      <c r="I2">
        <v>763.51146231946996</v>
      </c>
      <c r="J2">
        <v>606.01645180650598</v>
      </c>
      <c r="K2">
        <v>907.23349248</v>
      </c>
      <c r="L2">
        <v>613.68691503245498</v>
      </c>
      <c r="M2">
        <v>424.88724982480898</v>
      </c>
      <c r="N2">
        <v>290.62713459747403</v>
      </c>
      <c r="O2">
        <v>357.59939497604103</v>
      </c>
      <c r="P2">
        <v>309.848057096454</v>
      </c>
      <c r="Q2">
        <v>288.26448357216998</v>
      </c>
      <c r="R2">
        <v>286.93107396265202</v>
      </c>
      <c r="S2">
        <v>201.18628128305701</v>
      </c>
      <c r="T2">
        <v>168.14240793744</v>
      </c>
      <c r="U2">
        <v>167.00811471170101</v>
      </c>
      <c r="V2">
        <v>213.92793019770201</v>
      </c>
      <c r="W2">
        <v>250.75524259947699</v>
      </c>
      <c r="X2">
        <v>219.29709035713199</v>
      </c>
      <c r="Y2">
        <v>185.20689551998399</v>
      </c>
      <c r="Z2">
        <v>202.781692296735</v>
      </c>
      <c r="AA2">
        <v>223.85203685335799</v>
      </c>
      <c r="AB2">
        <v>241.916321571384</v>
      </c>
      <c r="AC2">
        <v>299.58566897359799</v>
      </c>
      <c r="AD2">
        <v>390.00836517063999</v>
      </c>
      <c r="AE2">
        <v>452.08200343618699</v>
      </c>
      <c r="AF2">
        <v>571.96243048055499</v>
      </c>
      <c r="AG2">
        <v>520.21792884136505</v>
      </c>
      <c r="AH2">
        <v>525.37706763384801</v>
      </c>
      <c r="AI2">
        <v>149.15169191567</v>
      </c>
      <c r="AJ2">
        <v>131.16570432756399</v>
      </c>
      <c r="AK2">
        <v>177.499356641769</v>
      </c>
      <c r="AL2">
        <v>153.51710435253401</v>
      </c>
      <c r="AM2">
        <v>239.951332926985</v>
      </c>
      <c r="AN2">
        <v>258.84734436097301</v>
      </c>
      <c r="AO2">
        <v>260.40753112214298</v>
      </c>
      <c r="AP2">
        <v>174.612142997506</v>
      </c>
      <c r="AQ2">
        <v>124.07120819185801</v>
      </c>
      <c r="AR2">
        <v>159.882784953634</v>
      </c>
      <c r="AS2">
        <v>140.22940936837901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500.512131779578</v>
      </c>
      <c r="C3">
        <v>703.94903494663401</v>
      </c>
      <c r="D3">
        <v>778.28385122494501</v>
      </c>
      <c r="E3">
        <v>947.10137857113</v>
      </c>
      <c r="F3">
        <v>853.71055683209204</v>
      </c>
      <c r="G3">
        <v>848.49331306265503</v>
      </c>
      <c r="H3">
        <v>807.01275412948996</v>
      </c>
      <c r="I3">
        <v>767.13607660929495</v>
      </c>
      <c r="J3">
        <v>608.41588039560304</v>
      </c>
      <c r="K3">
        <v>911.48689852142604</v>
      </c>
      <c r="L3">
        <v>618.47329734523896</v>
      </c>
      <c r="M3">
        <v>431.56362821655898</v>
      </c>
      <c r="N3">
        <v>291.85954533703301</v>
      </c>
      <c r="O3">
        <v>359.41351036211501</v>
      </c>
      <c r="P3">
        <v>312.63686408124403</v>
      </c>
      <c r="Q3">
        <v>290.18102841509398</v>
      </c>
      <c r="R3">
        <v>287.99787187568899</v>
      </c>
      <c r="S3">
        <v>202.765071993238</v>
      </c>
      <c r="T3">
        <v>169.426986949379</v>
      </c>
      <c r="U3">
        <v>168.437189576874</v>
      </c>
      <c r="V3">
        <v>215.813799926049</v>
      </c>
      <c r="W3">
        <v>251.01504025270199</v>
      </c>
      <c r="X3">
        <v>220.16682182807401</v>
      </c>
      <c r="Y3">
        <v>186.593573552202</v>
      </c>
      <c r="Z3">
        <v>203.95264760387499</v>
      </c>
      <c r="AA3">
        <v>225.25299670491799</v>
      </c>
      <c r="AB3">
        <v>242.849887629412</v>
      </c>
      <c r="AC3">
        <v>301.25881486476197</v>
      </c>
      <c r="AD3">
        <v>394.27681291899</v>
      </c>
      <c r="AE3">
        <v>458.985294190182</v>
      </c>
      <c r="AF3">
        <v>575.51105273779399</v>
      </c>
      <c r="AG3">
        <v>522.07888346548896</v>
      </c>
      <c r="AH3">
        <v>530.68505286883703</v>
      </c>
      <c r="AI3">
        <v>148.75553031522301</v>
      </c>
      <c r="AJ3">
        <v>131.04614194551101</v>
      </c>
      <c r="AK3">
        <v>176.696103253557</v>
      </c>
      <c r="AL3">
        <v>154.329826644913</v>
      </c>
      <c r="AM3">
        <v>238.86936609067999</v>
      </c>
      <c r="AN3">
        <v>259.36663357162797</v>
      </c>
      <c r="AO3">
        <v>258.55090308916499</v>
      </c>
      <c r="AP3">
        <v>173.72853665192301</v>
      </c>
      <c r="AQ3">
        <v>122.791600938405</v>
      </c>
      <c r="AR3">
        <v>159.771990550629</v>
      </c>
      <c r="AS3">
        <v>140.35166737811801</v>
      </c>
      <c r="AT3">
        <v>0</v>
      </c>
      <c r="AU3">
        <v>0</v>
      </c>
      <c r="AV3">
        <v>0</v>
      </c>
      <c r="AW3">
        <v>104</v>
      </c>
      <c r="AX3">
        <v>0</v>
      </c>
    </row>
    <row r="4" spans="1:50" x14ac:dyDescent="0.25">
      <c r="A4">
        <v>0.51575931232091599</v>
      </c>
      <c r="B4">
        <v>520.71427120847295</v>
      </c>
      <c r="C4">
        <v>701.04339428174103</v>
      </c>
      <c r="D4">
        <v>803.67605385079003</v>
      </c>
      <c r="E4">
        <v>968.97991047900996</v>
      </c>
      <c r="F4">
        <v>895.198723925335</v>
      </c>
      <c r="G4">
        <v>911.60982925611995</v>
      </c>
      <c r="H4">
        <v>897.67983962560197</v>
      </c>
      <c r="I4">
        <v>826.46209937231504</v>
      </c>
      <c r="J4">
        <v>647.09837478311795</v>
      </c>
      <c r="K4">
        <v>985.58558786878598</v>
      </c>
      <c r="L4">
        <v>665.860857901695</v>
      </c>
      <c r="M4">
        <v>499.362118709105</v>
      </c>
      <c r="N4">
        <v>325.25779956316501</v>
      </c>
      <c r="O4">
        <v>394.04077622565001</v>
      </c>
      <c r="P4">
        <v>388.030911860755</v>
      </c>
      <c r="Q4">
        <v>321.784763791214</v>
      </c>
      <c r="R4">
        <v>294.28366806158999</v>
      </c>
      <c r="S4">
        <v>244.63064423284601</v>
      </c>
      <c r="T4">
        <v>183.60858329734501</v>
      </c>
      <c r="U4">
        <v>188.95998025018801</v>
      </c>
      <c r="V4">
        <v>239.12463160659499</v>
      </c>
      <c r="W4">
        <v>268.41338450554599</v>
      </c>
      <c r="X4">
        <v>226.679225024321</v>
      </c>
      <c r="Y4">
        <v>200.817700312016</v>
      </c>
      <c r="Z4">
        <v>223.07061002309101</v>
      </c>
      <c r="AA4">
        <v>256.09982800018702</v>
      </c>
      <c r="AB4">
        <v>277.82460497108798</v>
      </c>
      <c r="AC4">
        <v>345.79800093568599</v>
      </c>
      <c r="AD4">
        <v>455.05379553955402</v>
      </c>
      <c r="AE4">
        <v>563.62820424157098</v>
      </c>
      <c r="AF4">
        <v>609.98002366992102</v>
      </c>
      <c r="AG4">
        <v>585.34313847024305</v>
      </c>
      <c r="AH4">
        <v>569.54132806654002</v>
      </c>
      <c r="AI4">
        <v>153.149769244135</v>
      </c>
      <c r="AJ4">
        <v>130.49615035919501</v>
      </c>
      <c r="AK4">
        <v>166.29112828169801</v>
      </c>
      <c r="AL4">
        <v>153.59945894524199</v>
      </c>
      <c r="AM4">
        <v>221.21691441915499</v>
      </c>
      <c r="AN4">
        <v>252.57394412667199</v>
      </c>
      <c r="AO4">
        <v>246.91539186414701</v>
      </c>
      <c r="AP4">
        <v>163.998800445737</v>
      </c>
      <c r="AQ4">
        <v>106.325435942865</v>
      </c>
      <c r="AR4">
        <v>166.305958543869</v>
      </c>
      <c r="AS4">
        <v>135.41351053380799</v>
      </c>
      <c r="AT4">
        <v>0</v>
      </c>
      <c r="AU4">
        <v>0</v>
      </c>
      <c r="AV4">
        <v>0</v>
      </c>
      <c r="AW4">
        <v>104</v>
      </c>
      <c r="AX4">
        <v>0</v>
      </c>
    </row>
    <row r="5" spans="1:50" x14ac:dyDescent="0.25">
      <c r="A5">
        <v>0.77363896848137503</v>
      </c>
      <c r="B5">
        <v>538.63623819013799</v>
      </c>
      <c r="C5">
        <v>705.80349151895905</v>
      </c>
      <c r="D5">
        <v>819.63692226271201</v>
      </c>
      <c r="E5">
        <v>965.92927743959797</v>
      </c>
      <c r="F5">
        <v>906.76850803103503</v>
      </c>
      <c r="G5">
        <v>930.55400729875396</v>
      </c>
      <c r="H5">
        <v>924.82757016546702</v>
      </c>
      <c r="I5">
        <v>824.44851359454196</v>
      </c>
      <c r="J5">
        <v>649.51163464467697</v>
      </c>
      <c r="K5">
        <v>1009.92087361622</v>
      </c>
      <c r="L5">
        <v>696.05503705581896</v>
      </c>
      <c r="M5">
        <v>510.330238899503</v>
      </c>
      <c r="N5">
        <v>345.17868473976699</v>
      </c>
      <c r="O5">
        <v>413.73080524194802</v>
      </c>
      <c r="P5">
        <v>397.566560535603</v>
      </c>
      <c r="Q5">
        <v>330.31313467728501</v>
      </c>
      <c r="R5">
        <v>304.05770163543201</v>
      </c>
      <c r="S5">
        <v>252.41999997789</v>
      </c>
      <c r="T5">
        <v>189.84258175894399</v>
      </c>
      <c r="U5">
        <v>197.516190417704</v>
      </c>
      <c r="V5">
        <v>244.448164498468</v>
      </c>
      <c r="W5">
        <v>269.61547679969402</v>
      </c>
      <c r="X5">
        <v>234.798787632196</v>
      </c>
      <c r="Y5">
        <v>207.11159383252101</v>
      </c>
      <c r="Z5">
        <v>233.99480791497299</v>
      </c>
      <c r="AA5">
        <v>267.52901835494703</v>
      </c>
      <c r="AB5">
        <v>287.15844351240497</v>
      </c>
      <c r="AC5">
        <v>355.07459718426702</v>
      </c>
      <c r="AD5">
        <v>483.64772941291102</v>
      </c>
      <c r="AE5">
        <v>593.30574721093797</v>
      </c>
      <c r="AF5">
        <v>594.46825833064304</v>
      </c>
      <c r="AG5">
        <v>614.04792834446005</v>
      </c>
      <c r="AH5">
        <v>563.90231001704797</v>
      </c>
      <c r="AI5">
        <v>148.04387543678499</v>
      </c>
      <c r="AJ5">
        <v>129.942386190891</v>
      </c>
      <c r="AK5">
        <v>158.81063509476999</v>
      </c>
      <c r="AL5">
        <v>151.234536526266</v>
      </c>
      <c r="AM5">
        <v>218.82882340844699</v>
      </c>
      <c r="AN5">
        <v>248.89086627905201</v>
      </c>
      <c r="AO5">
        <v>245.36330307805699</v>
      </c>
      <c r="AP5">
        <v>160.00593261459599</v>
      </c>
      <c r="AQ5">
        <v>105.71084514559099</v>
      </c>
      <c r="AR5">
        <v>172.25341986087699</v>
      </c>
      <c r="AS5">
        <v>134.83099093591599</v>
      </c>
      <c r="AT5">
        <v>0</v>
      </c>
      <c r="AU5">
        <v>0</v>
      </c>
      <c r="AV5">
        <v>0</v>
      </c>
      <c r="AW5">
        <v>103.244040746861</v>
      </c>
      <c r="AX5">
        <v>0</v>
      </c>
    </row>
    <row r="6" spans="1:50" x14ac:dyDescent="0.25">
      <c r="A6">
        <v>1.03151862464183</v>
      </c>
      <c r="B6">
        <v>563.83404358698999</v>
      </c>
      <c r="C6">
        <v>701.06065611873805</v>
      </c>
      <c r="D6">
        <v>846.91087605271002</v>
      </c>
      <c r="E6">
        <v>983.61958490368204</v>
      </c>
      <c r="F6">
        <v>920.302779101434</v>
      </c>
      <c r="G6">
        <v>957.32421295120696</v>
      </c>
      <c r="H6">
        <v>980.05932282506603</v>
      </c>
      <c r="I6">
        <v>834.07143565820797</v>
      </c>
      <c r="J6">
        <v>666.15837107642801</v>
      </c>
      <c r="K6">
        <v>1052.8247406596199</v>
      </c>
      <c r="L6">
        <v>765.351448295968</v>
      </c>
      <c r="M6">
        <v>542.44009121953297</v>
      </c>
      <c r="N6">
        <v>382.93161462426201</v>
      </c>
      <c r="O6">
        <v>442.39549419938299</v>
      </c>
      <c r="P6">
        <v>398.89735505255101</v>
      </c>
      <c r="Q6">
        <v>366.98925562710298</v>
      </c>
      <c r="R6">
        <v>345.20167180296698</v>
      </c>
      <c r="S6">
        <v>263.74031307576701</v>
      </c>
      <c r="T6">
        <v>214.16247815530599</v>
      </c>
      <c r="U6">
        <v>217.55538589820199</v>
      </c>
      <c r="V6">
        <v>259.57588188752499</v>
      </c>
      <c r="W6">
        <v>270.64805632496501</v>
      </c>
      <c r="X6">
        <v>251.66998615926099</v>
      </c>
      <c r="Y6">
        <v>228.560974372212</v>
      </c>
      <c r="Z6">
        <v>253.374577438366</v>
      </c>
      <c r="AA6">
        <v>283.64713061097802</v>
      </c>
      <c r="AB6">
        <v>301.110434465445</v>
      </c>
      <c r="AC6">
        <v>367.90096526780798</v>
      </c>
      <c r="AD6">
        <v>523.61828265863801</v>
      </c>
      <c r="AE6">
        <v>630.36025769858497</v>
      </c>
      <c r="AF6">
        <v>580.28915324617799</v>
      </c>
      <c r="AG6">
        <v>666.67776843618401</v>
      </c>
      <c r="AH6">
        <v>576.17617599162998</v>
      </c>
      <c r="AI6">
        <v>140.699362306236</v>
      </c>
      <c r="AJ6">
        <v>130.47500386801701</v>
      </c>
      <c r="AK6">
        <v>144.07483468766799</v>
      </c>
      <c r="AL6">
        <v>146.16983208468801</v>
      </c>
      <c r="AM6">
        <v>209.62708317490501</v>
      </c>
      <c r="AN6">
        <v>245.77290360112099</v>
      </c>
      <c r="AO6">
        <v>247.436958597939</v>
      </c>
      <c r="AP6">
        <v>154.16781663782101</v>
      </c>
      <c r="AQ6">
        <v>103.76386334527299</v>
      </c>
      <c r="AR6">
        <v>180.87048567927499</v>
      </c>
      <c r="AS6">
        <v>130.346982645819</v>
      </c>
      <c r="AT6">
        <v>0</v>
      </c>
      <c r="AU6">
        <v>0</v>
      </c>
      <c r="AV6">
        <v>0</v>
      </c>
      <c r="AW6">
        <v>102.501988338697</v>
      </c>
      <c r="AX6">
        <v>0</v>
      </c>
    </row>
    <row r="7" spans="1:50" x14ac:dyDescent="0.25">
      <c r="A7">
        <v>1.2893982808022899</v>
      </c>
      <c r="B7">
        <v>573.17554136078195</v>
      </c>
      <c r="C7">
        <v>689.07540839466401</v>
      </c>
      <c r="D7">
        <v>857.12601848604697</v>
      </c>
      <c r="E7">
        <v>953.24257069648797</v>
      </c>
      <c r="F7">
        <v>916.00208598429197</v>
      </c>
      <c r="G7">
        <v>976.000598602737</v>
      </c>
      <c r="H7">
        <v>969.12205738851003</v>
      </c>
      <c r="I7">
        <v>872.35838729474801</v>
      </c>
      <c r="J7">
        <v>695.364125817841</v>
      </c>
      <c r="K7">
        <v>1060.9582227496301</v>
      </c>
      <c r="L7">
        <v>805.01480014243396</v>
      </c>
      <c r="M7">
        <v>585.08643951312104</v>
      </c>
      <c r="N7">
        <v>419.08695331894302</v>
      </c>
      <c r="O7">
        <v>456.51621727385498</v>
      </c>
      <c r="P7">
        <v>437.256107532302</v>
      </c>
      <c r="Q7">
        <v>387.697038307078</v>
      </c>
      <c r="R7">
        <v>361.58469662725099</v>
      </c>
      <c r="S7">
        <v>263.52866861472302</v>
      </c>
      <c r="T7">
        <v>215.57188491088701</v>
      </c>
      <c r="U7">
        <v>224.76135238466699</v>
      </c>
      <c r="V7">
        <v>273.72364798745002</v>
      </c>
      <c r="W7">
        <v>286.37411639504597</v>
      </c>
      <c r="X7">
        <v>268.33512174030199</v>
      </c>
      <c r="Y7">
        <v>250.21266192560299</v>
      </c>
      <c r="Z7">
        <v>262.62160740796202</v>
      </c>
      <c r="AA7">
        <v>300.85437301877801</v>
      </c>
      <c r="AB7">
        <v>313.82011314538602</v>
      </c>
      <c r="AC7">
        <v>396.548404709583</v>
      </c>
      <c r="AD7">
        <v>567.74623830507301</v>
      </c>
      <c r="AE7">
        <v>673.10249196213704</v>
      </c>
      <c r="AF7">
        <v>575.66166240116195</v>
      </c>
      <c r="AG7">
        <v>710.29008253935399</v>
      </c>
      <c r="AH7">
        <v>525.52693504828801</v>
      </c>
      <c r="AI7">
        <v>131.774202614735</v>
      </c>
      <c r="AJ7">
        <v>127.594461103597</v>
      </c>
      <c r="AK7">
        <v>139.07932465604199</v>
      </c>
      <c r="AL7">
        <v>144.22136058145901</v>
      </c>
      <c r="AM7">
        <v>205.32513584022701</v>
      </c>
      <c r="AN7">
        <v>237.00073064413601</v>
      </c>
      <c r="AO7">
        <v>235.83758597849999</v>
      </c>
      <c r="AP7">
        <v>149.932901224966</v>
      </c>
      <c r="AQ7">
        <v>103.59599564848099</v>
      </c>
      <c r="AR7">
        <v>181.93477901335601</v>
      </c>
      <c r="AS7">
        <v>126.290621029422</v>
      </c>
      <c r="AT7">
        <v>0</v>
      </c>
      <c r="AU7">
        <v>0</v>
      </c>
      <c r="AV7">
        <v>0</v>
      </c>
      <c r="AW7">
        <v>101.45000919069101</v>
      </c>
      <c r="AX7">
        <v>0</v>
      </c>
    </row>
    <row r="8" spans="1:50" x14ac:dyDescent="0.25">
      <c r="A8">
        <v>1.5472779369627501</v>
      </c>
      <c r="B8">
        <v>577.04370683110301</v>
      </c>
      <c r="C8">
        <v>677.85913100740197</v>
      </c>
      <c r="D8">
        <v>854.57141728985005</v>
      </c>
      <c r="E8">
        <v>919.15655303317499</v>
      </c>
      <c r="F8">
        <v>903.917127219598</v>
      </c>
      <c r="G8">
        <v>979.67743447978</v>
      </c>
      <c r="H8">
        <v>978.94621827989897</v>
      </c>
      <c r="I8">
        <v>869.71653696567796</v>
      </c>
      <c r="J8">
        <v>715.30657603279701</v>
      </c>
      <c r="K8">
        <v>1053.5868924896099</v>
      </c>
      <c r="L8">
        <v>825.03870207101295</v>
      </c>
      <c r="M8">
        <v>613.20155839753204</v>
      </c>
      <c r="N8">
        <v>461.22450930052202</v>
      </c>
      <c r="O8">
        <v>493.15291118830402</v>
      </c>
      <c r="P8">
        <v>488.25424107180203</v>
      </c>
      <c r="Q8">
        <v>395.49516148267401</v>
      </c>
      <c r="R8">
        <v>376.95932801689298</v>
      </c>
      <c r="S8">
        <v>277.16156316432603</v>
      </c>
      <c r="T8">
        <v>219.162215227725</v>
      </c>
      <c r="U8">
        <v>241.41123918536201</v>
      </c>
      <c r="V8">
        <v>283.68294452417501</v>
      </c>
      <c r="W8">
        <v>290.14704484990102</v>
      </c>
      <c r="X8">
        <v>291.79661798875298</v>
      </c>
      <c r="Y8">
        <v>256.57742031637503</v>
      </c>
      <c r="Z8">
        <v>267.724885703219</v>
      </c>
      <c r="AA8">
        <v>304.36793435088998</v>
      </c>
      <c r="AB8">
        <v>313.05873425460902</v>
      </c>
      <c r="AC8">
        <v>404.61426279230801</v>
      </c>
      <c r="AD8">
        <v>595.59716233963104</v>
      </c>
      <c r="AE8">
        <v>722.56092432928801</v>
      </c>
      <c r="AF8">
        <v>574.19428227269395</v>
      </c>
      <c r="AG8">
        <v>753.95166825120305</v>
      </c>
      <c r="AH8">
        <v>489.70040801253202</v>
      </c>
      <c r="AI8">
        <v>126.62012644236</v>
      </c>
      <c r="AJ8">
        <v>123.98888452842</v>
      </c>
      <c r="AK8">
        <v>136.77261780875401</v>
      </c>
      <c r="AL8">
        <v>137.81304249698999</v>
      </c>
      <c r="AM8">
        <v>193.70235303042799</v>
      </c>
      <c r="AN8">
        <v>224.27365779932501</v>
      </c>
      <c r="AO8">
        <v>219.61648081204501</v>
      </c>
      <c r="AP8">
        <v>143.76698002660001</v>
      </c>
      <c r="AQ8">
        <v>0</v>
      </c>
      <c r="AR8">
        <v>182.89711216638801</v>
      </c>
      <c r="AS8">
        <v>122.773166738554</v>
      </c>
      <c r="AT8">
        <v>0</v>
      </c>
      <c r="AU8">
        <v>0</v>
      </c>
      <c r="AV8">
        <v>0</v>
      </c>
      <c r="AW8">
        <v>100</v>
      </c>
      <c r="AX8">
        <v>0</v>
      </c>
    </row>
    <row r="9" spans="1:50" x14ac:dyDescent="0.25">
      <c r="A9">
        <v>1.8051575931232</v>
      </c>
      <c r="B9">
        <v>577.70661173490896</v>
      </c>
      <c r="C9">
        <v>675.32256954922195</v>
      </c>
      <c r="D9">
        <v>856.23220923464805</v>
      </c>
      <c r="E9">
        <v>846.11120336579597</v>
      </c>
      <c r="F9">
        <v>864.34468039670105</v>
      </c>
      <c r="G9">
        <v>962.39484358891605</v>
      </c>
      <c r="H9">
        <v>1008.7667688254101</v>
      </c>
      <c r="I9">
        <v>837.57684649345902</v>
      </c>
      <c r="J9">
        <v>738.17837345868099</v>
      </c>
      <c r="K9">
        <v>1023.83102685117</v>
      </c>
      <c r="L9">
        <v>864.17968711559502</v>
      </c>
      <c r="M9">
        <v>670.76209744161201</v>
      </c>
      <c r="N9">
        <v>506.82945113289497</v>
      </c>
      <c r="O9">
        <v>548.06696241510895</v>
      </c>
      <c r="P9">
        <v>537.90620617558397</v>
      </c>
      <c r="Q9">
        <v>460.29808305571999</v>
      </c>
      <c r="R9">
        <v>402.77690833534098</v>
      </c>
      <c r="S9">
        <v>310.02559932154901</v>
      </c>
      <c r="T9">
        <v>249.50400378346899</v>
      </c>
      <c r="U9">
        <v>276.51851306255202</v>
      </c>
      <c r="V9">
        <v>310.71711275908899</v>
      </c>
      <c r="W9">
        <v>322.96681691757402</v>
      </c>
      <c r="X9">
        <v>314.38664380169303</v>
      </c>
      <c r="Y9">
        <v>281.94268755723698</v>
      </c>
      <c r="Z9">
        <v>278.15205208321402</v>
      </c>
      <c r="AA9">
        <v>340.541108743969</v>
      </c>
      <c r="AB9">
        <v>338.99996208035901</v>
      </c>
      <c r="AC9">
        <v>439.16935818706401</v>
      </c>
      <c r="AD9">
        <v>634.61096965254399</v>
      </c>
      <c r="AE9">
        <v>711.731612212816</v>
      </c>
      <c r="AF9">
        <v>512.40177591540396</v>
      </c>
      <c r="AG9">
        <v>713.73970850245598</v>
      </c>
      <c r="AH9">
        <v>407.06178721050901</v>
      </c>
      <c r="AI9">
        <v>116.99310423954201</v>
      </c>
      <c r="AJ9">
        <v>114.88339804827601</v>
      </c>
      <c r="AK9">
        <v>118.650961347706</v>
      </c>
      <c r="AL9">
        <v>138.923663227297</v>
      </c>
      <c r="AM9">
        <v>183.90336698446899</v>
      </c>
      <c r="AN9">
        <v>213.06512027668899</v>
      </c>
      <c r="AO9">
        <v>207.912824586337</v>
      </c>
      <c r="AP9">
        <v>138.13606364248699</v>
      </c>
      <c r="AQ9">
        <v>0</v>
      </c>
      <c r="AR9">
        <v>187.05218840459301</v>
      </c>
      <c r="AS9">
        <v>121.35094292034</v>
      </c>
      <c r="AT9">
        <v>0</v>
      </c>
      <c r="AU9">
        <v>0</v>
      </c>
      <c r="AV9">
        <v>0</v>
      </c>
      <c r="AW9">
        <v>103.282664836563</v>
      </c>
      <c r="AX9">
        <v>0</v>
      </c>
    </row>
    <row r="10" spans="1:50" x14ac:dyDescent="0.25">
      <c r="A10">
        <v>2.0630372492836599</v>
      </c>
      <c r="B10">
        <v>568.23857680403103</v>
      </c>
      <c r="C10">
        <v>637.05101090671803</v>
      </c>
      <c r="D10">
        <v>899.40932616987197</v>
      </c>
      <c r="E10">
        <v>809.779819773687</v>
      </c>
      <c r="F10">
        <v>885.81154820724305</v>
      </c>
      <c r="G10">
        <v>936.04750554348198</v>
      </c>
      <c r="H10">
        <v>1020.08024678955</v>
      </c>
      <c r="I10">
        <v>816.367266877681</v>
      </c>
      <c r="J10">
        <v>733.48355469051</v>
      </c>
      <c r="K10">
        <v>995.27043364342705</v>
      </c>
      <c r="L10">
        <v>906.97154974683394</v>
      </c>
      <c r="M10">
        <v>710.20293197579804</v>
      </c>
      <c r="N10">
        <v>514.43444470205702</v>
      </c>
      <c r="O10">
        <v>549.15818870341195</v>
      </c>
      <c r="P10">
        <v>539.23382207303302</v>
      </c>
      <c r="Q10">
        <v>484.92291159428299</v>
      </c>
      <c r="R10">
        <v>414.98265783030803</v>
      </c>
      <c r="S10">
        <v>313.36267407225802</v>
      </c>
      <c r="T10">
        <v>258.31183145086402</v>
      </c>
      <c r="U10">
        <v>272.93784068121897</v>
      </c>
      <c r="V10">
        <v>313.87204792599198</v>
      </c>
      <c r="W10">
        <v>346.06333119124798</v>
      </c>
      <c r="X10">
        <v>319.05901105201701</v>
      </c>
      <c r="Y10">
        <v>309.92876858097497</v>
      </c>
      <c r="Z10">
        <v>283.81215473816098</v>
      </c>
      <c r="AA10">
        <v>360.66391659188798</v>
      </c>
      <c r="AB10">
        <v>352.66513870200498</v>
      </c>
      <c r="AC10">
        <v>469.69517745492601</v>
      </c>
      <c r="AD10">
        <v>666.00468681756695</v>
      </c>
      <c r="AE10">
        <v>672.82724005061095</v>
      </c>
      <c r="AF10">
        <v>507.07436059023797</v>
      </c>
      <c r="AG10">
        <v>689.00339083881897</v>
      </c>
      <c r="AH10">
        <v>385.64154298216499</v>
      </c>
      <c r="AI10">
        <v>114.24111005264</v>
      </c>
      <c r="AJ10">
        <v>116.26771456570199</v>
      </c>
      <c r="AK10">
        <v>113.05630417694</v>
      </c>
      <c r="AL10">
        <v>136.63397290716199</v>
      </c>
      <c r="AM10">
        <v>177.47186222048299</v>
      </c>
      <c r="AN10">
        <v>213.622901106651</v>
      </c>
      <c r="AO10">
        <v>199.155787795143</v>
      </c>
      <c r="AP10">
        <v>134.575632351417</v>
      </c>
      <c r="AQ10">
        <v>0</v>
      </c>
      <c r="AR10">
        <v>187.11205862380601</v>
      </c>
      <c r="AS10">
        <v>120.22354998125201</v>
      </c>
      <c r="AT10">
        <v>0</v>
      </c>
      <c r="AU10">
        <v>0</v>
      </c>
      <c r="AV10">
        <v>0</v>
      </c>
      <c r="AW10">
        <v>103.70381253516</v>
      </c>
      <c r="AX10">
        <v>0</v>
      </c>
    </row>
    <row r="11" spans="1:50" x14ac:dyDescent="0.25">
      <c r="A11">
        <v>2.3209169054441201</v>
      </c>
      <c r="B11">
        <v>544.64331141098398</v>
      </c>
      <c r="C11">
        <v>552.51551220342799</v>
      </c>
      <c r="D11">
        <v>858.61622586915303</v>
      </c>
      <c r="E11">
        <v>677.43521016219302</v>
      </c>
      <c r="F11">
        <v>791.68038262656103</v>
      </c>
      <c r="G11">
        <v>872.80160040225496</v>
      </c>
      <c r="H11">
        <v>1034.2566128557601</v>
      </c>
      <c r="I11">
        <v>783.80915829844503</v>
      </c>
      <c r="J11">
        <v>680.26735421521801</v>
      </c>
      <c r="K11">
        <v>867.122876289283</v>
      </c>
      <c r="L11">
        <v>933.06693455591505</v>
      </c>
      <c r="M11">
        <v>724.03359903344494</v>
      </c>
      <c r="N11">
        <v>569.12799389701502</v>
      </c>
      <c r="O11">
        <v>601.879431456617</v>
      </c>
      <c r="P11">
        <v>606.06560725119402</v>
      </c>
      <c r="Q11">
        <v>502.527430176606</v>
      </c>
      <c r="R11">
        <v>429.16588764904299</v>
      </c>
      <c r="S11">
        <v>328.781587263397</v>
      </c>
      <c r="T11">
        <v>272.80648835673901</v>
      </c>
      <c r="U11">
        <v>299.54093132592197</v>
      </c>
      <c r="V11">
        <v>326.90154111728702</v>
      </c>
      <c r="W11">
        <v>369.43833580113301</v>
      </c>
      <c r="X11">
        <v>354.726298647867</v>
      </c>
      <c r="Y11">
        <v>362.83296442205398</v>
      </c>
      <c r="Z11">
        <v>303.88067210292201</v>
      </c>
      <c r="AA11">
        <v>369.57675494961302</v>
      </c>
      <c r="AB11">
        <v>361.02300347992298</v>
      </c>
      <c r="AC11">
        <v>495.33560437075499</v>
      </c>
      <c r="AD11">
        <v>628.64040644879799</v>
      </c>
      <c r="AE11">
        <v>584.96239526695194</v>
      </c>
      <c r="AF11">
        <v>409.75593603750201</v>
      </c>
      <c r="AG11">
        <v>575.91993978599703</v>
      </c>
      <c r="AH11">
        <v>311.44367454162398</v>
      </c>
      <c r="AI11">
        <v>106.10936152792701</v>
      </c>
      <c r="AJ11">
        <v>119.04620579089701</v>
      </c>
      <c r="AK11">
        <v>106.878591368211</v>
      </c>
      <c r="AL11">
        <v>127.608453647708</v>
      </c>
      <c r="AM11">
        <v>164.53276396915999</v>
      </c>
      <c r="AN11">
        <v>202.095316042978</v>
      </c>
      <c r="AO11">
        <v>180.96984321331701</v>
      </c>
      <c r="AP11">
        <v>115.771005455899</v>
      </c>
      <c r="AQ11">
        <v>0</v>
      </c>
      <c r="AR11">
        <v>195.76121921284201</v>
      </c>
      <c r="AS11">
        <v>115.665543088631</v>
      </c>
      <c r="AT11">
        <v>0</v>
      </c>
      <c r="AU11">
        <v>0</v>
      </c>
      <c r="AV11">
        <v>0</v>
      </c>
      <c r="AW11">
        <v>103.48789216954999</v>
      </c>
      <c r="AX11">
        <v>0</v>
      </c>
    </row>
    <row r="12" spans="1:50" x14ac:dyDescent="0.25">
      <c r="A12">
        <v>2.5787965616045798</v>
      </c>
      <c r="B12">
        <v>563.70182892184198</v>
      </c>
      <c r="C12">
        <v>553.43110602328204</v>
      </c>
      <c r="D12">
        <v>801.77644842926895</v>
      </c>
      <c r="E12">
        <v>651.688616132123</v>
      </c>
      <c r="F12">
        <v>713.58529498921905</v>
      </c>
      <c r="G12">
        <v>859.224835905585</v>
      </c>
      <c r="H12">
        <v>1022.14149360073</v>
      </c>
      <c r="I12">
        <v>766.19023659496497</v>
      </c>
      <c r="J12">
        <v>676.82125573967096</v>
      </c>
      <c r="K12">
        <v>842.54609570015805</v>
      </c>
      <c r="L12">
        <v>986.46007475297199</v>
      </c>
      <c r="M12">
        <v>764.47953189642101</v>
      </c>
      <c r="N12">
        <v>630.19465537384997</v>
      </c>
      <c r="O12">
        <v>659.42909789502801</v>
      </c>
      <c r="P12">
        <v>657.17532036588898</v>
      </c>
      <c r="Q12">
        <v>528.57738138434695</v>
      </c>
      <c r="R12">
        <v>450.79312339837901</v>
      </c>
      <c r="S12">
        <v>341.87537179268401</v>
      </c>
      <c r="T12">
        <v>288.38829316744398</v>
      </c>
      <c r="U12">
        <v>312.34750979509698</v>
      </c>
      <c r="V12">
        <v>333.19595801281298</v>
      </c>
      <c r="W12">
        <v>393.29413097742298</v>
      </c>
      <c r="X12">
        <v>383.69223538096099</v>
      </c>
      <c r="Y12">
        <v>393.18642222294301</v>
      </c>
      <c r="Z12">
        <v>315.42763794485398</v>
      </c>
      <c r="AA12">
        <v>384.23067431482599</v>
      </c>
      <c r="AB12">
        <v>361.828640878849</v>
      </c>
      <c r="AC12">
        <v>491.86169137759799</v>
      </c>
      <c r="AD12">
        <v>606.78547085967</v>
      </c>
      <c r="AE12">
        <v>597.574700434786</v>
      </c>
      <c r="AF12">
        <v>355.78380989626299</v>
      </c>
      <c r="AG12">
        <v>519.769524180644</v>
      </c>
      <c r="AH12">
        <v>281.38187275186499</v>
      </c>
      <c r="AI12">
        <v>104.02275563642399</v>
      </c>
      <c r="AJ12">
        <v>107.943113569033</v>
      </c>
      <c r="AK12">
        <v>106.506965818594</v>
      </c>
      <c r="AL12">
        <v>124.80463545414599</v>
      </c>
      <c r="AM12">
        <v>167.04866868081601</v>
      </c>
      <c r="AN12">
        <v>194.26164223663801</v>
      </c>
      <c r="AO12">
        <v>179.83001102393001</v>
      </c>
      <c r="AP12">
        <v>115.93865264942301</v>
      </c>
      <c r="AQ12">
        <v>0</v>
      </c>
      <c r="AR12">
        <v>204.36071292019599</v>
      </c>
      <c r="AS12">
        <v>113.85188858379701</v>
      </c>
      <c r="AT12">
        <v>0</v>
      </c>
      <c r="AU12">
        <v>0</v>
      </c>
      <c r="AV12">
        <v>0</v>
      </c>
      <c r="AW12">
        <v>102.201386789441</v>
      </c>
      <c r="AX12">
        <v>0</v>
      </c>
    </row>
    <row r="13" spans="1:50" x14ac:dyDescent="0.25">
      <c r="A13">
        <v>2.83667621776504</v>
      </c>
      <c r="B13">
        <v>537.92438138226601</v>
      </c>
      <c r="C13">
        <v>479.94430631252698</v>
      </c>
      <c r="D13">
        <v>716.58659205090805</v>
      </c>
      <c r="E13">
        <v>558.23492251197194</v>
      </c>
      <c r="F13">
        <v>614.98062079023202</v>
      </c>
      <c r="G13">
        <v>755.80348864140899</v>
      </c>
      <c r="H13">
        <v>907.46807722415701</v>
      </c>
      <c r="I13">
        <v>692.72479662633805</v>
      </c>
      <c r="J13">
        <v>620.08173802277202</v>
      </c>
      <c r="K13">
        <v>721.73748217465402</v>
      </c>
      <c r="L13">
        <v>964.76435379898999</v>
      </c>
      <c r="M13">
        <v>758.95341818096199</v>
      </c>
      <c r="N13">
        <v>652.21340877248895</v>
      </c>
      <c r="O13">
        <v>660.69449836782405</v>
      </c>
      <c r="P13">
        <v>669.515041990143</v>
      </c>
      <c r="Q13">
        <v>540.63945730459204</v>
      </c>
      <c r="R13">
        <v>456.44047356746597</v>
      </c>
      <c r="S13">
        <v>347.00941568078701</v>
      </c>
      <c r="T13">
        <v>311.09313828716603</v>
      </c>
      <c r="U13">
        <v>325.02027558303598</v>
      </c>
      <c r="V13">
        <v>334.28042276815302</v>
      </c>
      <c r="W13">
        <v>406.72872028543298</v>
      </c>
      <c r="X13">
        <v>406.93513014109402</v>
      </c>
      <c r="Y13">
        <v>403.55352288963797</v>
      </c>
      <c r="Z13">
        <v>318.81800584453902</v>
      </c>
      <c r="AA13">
        <v>405.76789113177301</v>
      </c>
      <c r="AB13">
        <v>364.264352861384</v>
      </c>
      <c r="AC13">
        <v>480.16440789082799</v>
      </c>
      <c r="AD13">
        <v>559.307543838583</v>
      </c>
      <c r="AE13">
        <v>501.96430743319098</v>
      </c>
      <c r="AF13">
        <v>285.96604889534899</v>
      </c>
      <c r="AG13">
        <v>416.42800757207698</v>
      </c>
      <c r="AH13">
        <v>240.611123271747</v>
      </c>
      <c r="AI13">
        <v>103.491883574545</v>
      </c>
      <c r="AJ13">
        <v>106.23024919418</v>
      </c>
      <c r="AK13">
        <v>107.51026955802401</v>
      </c>
      <c r="AL13">
        <v>121.35322353282299</v>
      </c>
      <c r="AM13">
        <v>163.45000758811199</v>
      </c>
      <c r="AN13">
        <v>182.73560235381899</v>
      </c>
      <c r="AO13">
        <v>177.75789170772401</v>
      </c>
      <c r="AP13">
        <v>116.03588958087801</v>
      </c>
      <c r="AQ13">
        <v>0</v>
      </c>
      <c r="AR13">
        <v>198.189376628074</v>
      </c>
      <c r="AS13">
        <v>102.603319766461</v>
      </c>
      <c r="AT13">
        <v>0</v>
      </c>
      <c r="AU13">
        <v>0</v>
      </c>
      <c r="AV13">
        <v>0</v>
      </c>
      <c r="AW13">
        <v>100.666666544666</v>
      </c>
      <c r="AX13">
        <v>0</v>
      </c>
    </row>
    <row r="14" spans="1:50" x14ac:dyDescent="0.25">
      <c r="A14">
        <v>3.0945558739255001</v>
      </c>
      <c r="B14">
        <v>530.13975848558903</v>
      </c>
      <c r="C14">
        <v>461.69671992131703</v>
      </c>
      <c r="D14">
        <v>712.01608368314396</v>
      </c>
      <c r="E14">
        <v>519.97177790928504</v>
      </c>
      <c r="F14">
        <v>615.426123548193</v>
      </c>
      <c r="G14">
        <v>750.25172677374701</v>
      </c>
      <c r="H14">
        <v>871.90926716278102</v>
      </c>
      <c r="I14">
        <v>719.89310096505096</v>
      </c>
      <c r="J14">
        <v>642.61275228834495</v>
      </c>
      <c r="K14">
        <v>698.704271027549</v>
      </c>
      <c r="L14">
        <v>1034.62077792179</v>
      </c>
      <c r="M14">
        <v>818.32762175401797</v>
      </c>
      <c r="N14">
        <v>718.82420197992303</v>
      </c>
      <c r="O14">
        <v>718.45451938228302</v>
      </c>
      <c r="P14">
        <v>760.53004159752697</v>
      </c>
      <c r="Q14">
        <v>590.07635140081595</v>
      </c>
      <c r="R14">
        <v>501.46790619761299</v>
      </c>
      <c r="S14">
        <v>374.65881136175102</v>
      </c>
      <c r="T14">
        <v>340.98111599015903</v>
      </c>
      <c r="U14">
        <v>371.263022453144</v>
      </c>
      <c r="V14">
        <v>367.91202793553998</v>
      </c>
      <c r="W14">
        <v>455.00698542490198</v>
      </c>
      <c r="X14">
        <v>452.147757702555</v>
      </c>
      <c r="Y14">
        <v>424.668083514236</v>
      </c>
      <c r="Z14">
        <v>342.81604907748101</v>
      </c>
      <c r="AA14">
        <v>436.19586373469298</v>
      </c>
      <c r="AB14">
        <v>391.550973882714</v>
      </c>
      <c r="AC14">
        <v>516.03902410424496</v>
      </c>
      <c r="AD14">
        <v>533.43325105063195</v>
      </c>
      <c r="AE14">
        <v>438.013248069479</v>
      </c>
      <c r="AF14">
        <v>264.13888882864597</v>
      </c>
      <c r="AG14">
        <v>370.33590787230702</v>
      </c>
      <c r="AH14">
        <v>217.241683088397</v>
      </c>
      <c r="AI14">
        <v>103.765483334469</v>
      </c>
      <c r="AJ14">
        <v>0</v>
      </c>
      <c r="AK14">
        <v>107.262918285515</v>
      </c>
      <c r="AL14">
        <v>118.241247387888</v>
      </c>
      <c r="AM14">
        <v>155.85072536109001</v>
      </c>
      <c r="AN14">
        <v>186.12209556423599</v>
      </c>
      <c r="AO14">
        <v>176.26391411662701</v>
      </c>
      <c r="AP14">
        <v>113.119347158794</v>
      </c>
      <c r="AQ14">
        <v>0</v>
      </c>
      <c r="AR14">
        <v>201.05890147217701</v>
      </c>
      <c r="AS14">
        <v>103.767600081944</v>
      </c>
      <c r="AT14">
        <v>0</v>
      </c>
      <c r="AU14">
        <v>0</v>
      </c>
      <c r="AV14">
        <v>0</v>
      </c>
      <c r="AW14">
        <v>100.666697947846</v>
      </c>
      <c r="AX14">
        <v>0</v>
      </c>
    </row>
    <row r="15" spans="1:50" x14ac:dyDescent="0.25">
      <c r="A15">
        <v>3.3524355300859598</v>
      </c>
      <c r="B15">
        <v>490.11280213224899</v>
      </c>
      <c r="C15">
        <v>401.10163693516398</v>
      </c>
      <c r="D15">
        <v>638.76659216158396</v>
      </c>
      <c r="E15">
        <v>463.10247059061601</v>
      </c>
      <c r="F15">
        <v>538.41248178833098</v>
      </c>
      <c r="G15">
        <v>650.72838089248103</v>
      </c>
      <c r="H15">
        <v>779.59168332465197</v>
      </c>
      <c r="I15">
        <v>640.67759322208497</v>
      </c>
      <c r="J15">
        <v>592.52054748494595</v>
      </c>
      <c r="K15">
        <v>596.78081907167802</v>
      </c>
      <c r="L15">
        <v>1011.92903074089</v>
      </c>
      <c r="M15">
        <v>781.21652778056705</v>
      </c>
      <c r="N15">
        <v>707.80438679365102</v>
      </c>
      <c r="O15">
        <v>717.34566937972204</v>
      </c>
      <c r="P15">
        <v>711.16565105206701</v>
      </c>
      <c r="Q15">
        <v>581.84045986192598</v>
      </c>
      <c r="R15">
        <v>480.59363464168803</v>
      </c>
      <c r="S15">
        <v>382.88383604625199</v>
      </c>
      <c r="T15">
        <v>328.37292751449297</v>
      </c>
      <c r="U15">
        <v>393.085382733762</v>
      </c>
      <c r="V15">
        <v>404.54773158953998</v>
      </c>
      <c r="W15">
        <v>488.78650703527097</v>
      </c>
      <c r="X15">
        <v>458.54832003117201</v>
      </c>
      <c r="Y15">
        <v>416.902022148686</v>
      </c>
      <c r="Z15">
        <v>325.58908363162601</v>
      </c>
      <c r="AA15">
        <v>420.32512460845697</v>
      </c>
      <c r="AB15">
        <v>366.463832963024</v>
      </c>
      <c r="AC15">
        <v>494.476483598252</v>
      </c>
      <c r="AD15">
        <v>487.578990176697</v>
      </c>
      <c r="AE15">
        <v>395.94416960403203</v>
      </c>
      <c r="AF15">
        <v>240.75071882108699</v>
      </c>
      <c r="AG15">
        <v>336.30959707240697</v>
      </c>
      <c r="AH15">
        <v>194.40325644115501</v>
      </c>
      <c r="AI15">
        <v>0</v>
      </c>
      <c r="AJ15">
        <v>0</v>
      </c>
      <c r="AK15">
        <v>0</v>
      </c>
      <c r="AL15">
        <v>109.58117021116099</v>
      </c>
      <c r="AM15">
        <v>148.50465670428301</v>
      </c>
      <c r="AN15">
        <v>174.58050364910801</v>
      </c>
      <c r="AO15">
        <v>167.097447082287</v>
      </c>
      <c r="AP15">
        <v>107</v>
      </c>
      <c r="AQ15">
        <v>0</v>
      </c>
      <c r="AR15">
        <v>202.13591297682899</v>
      </c>
      <c r="AS15">
        <v>109.83334488346701</v>
      </c>
      <c r="AT15">
        <v>0</v>
      </c>
      <c r="AU15">
        <v>0</v>
      </c>
      <c r="AV15">
        <v>0</v>
      </c>
      <c r="AW15">
        <v>110</v>
      </c>
      <c r="AX15">
        <v>0</v>
      </c>
    </row>
    <row r="16" spans="1:50" x14ac:dyDescent="0.25">
      <c r="A16">
        <v>3.6103151862464098</v>
      </c>
      <c r="B16">
        <v>515.87300671013895</v>
      </c>
      <c r="C16">
        <v>364.02926457927299</v>
      </c>
      <c r="D16">
        <v>601.15880275783695</v>
      </c>
      <c r="E16">
        <v>425.43260187907401</v>
      </c>
      <c r="F16">
        <v>502.68277951807801</v>
      </c>
      <c r="G16">
        <v>607.70244487836499</v>
      </c>
      <c r="H16">
        <v>751.68533274841002</v>
      </c>
      <c r="I16">
        <v>606.34178855956998</v>
      </c>
      <c r="J16">
        <v>565.231167558057</v>
      </c>
      <c r="K16">
        <v>555.08464007038901</v>
      </c>
      <c r="L16">
        <v>1089.1450652800199</v>
      </c>
      <c r="M16">
        <v>822.75946610615199</v>
      </c>
      <c r="N16">
        <v>783.46230789306605</v>
      </c>
      <c r="O16">
        <v>791.00758989628196</v>
      </c>
      <c r="P16">
        <v>743.98346657089201</v>
      </c>
      <c r="Q16">
        <v>659.61424623308903</v>
      </c>
      <c r="R16">
        <v>502.95077628030498</v>
      </c>
      <c r="S16">
        <v>439.46009589164402</v>
      </c>
      <c r="T16">
        <v>354.70374027250199</v>
      </c>
      <c r="U16">
        <v>462.71468878590503</v>
      </c>
      <c r="V16">
        <v>439.31186247840299</v>
      </c>
      <c r="W16">
        <v>560.78996061663099</v>
      </c>
      <c r="X16">
        <v>491.43394898876602</v>
      </c>
      <c r="Y16">
        <v>442.60774988788199</v>
      </c>
      <c r="Z16">
        <v>341.228562048534</v>
      </c>
      <c r="AA16">
        <v>421.60979470007197</v>
      </c>
      <c r="AB16">
        <v>346.37735780303598</v>
      </c>
      <c r="AC16">
        <v>494.88595383781899</v>
      </c>
      <c r="AD16">
        <v>431.249698104863</v>
      </c>
      <c r="AE16">
        <v>336.60255994650299</v>
      </c>
      <c r="AF16">
        <v>210.60176720317901</v>
      </c>
      <c r="AG16">
        <v>310.303837961868</v>
      </c>
      <c r="AH16">
        <v>156.61134194225301</v>
      </c>
      <c r="AI16">
        <v>0</v>
      </c>
      <c r="AJ16">
        <v>0</v>
      </c>
      <c r="AK16">
        <v>0</v>
      </c>
      <c r="AL16">
        <v>107.17183971298</v>
      </c>
      <c r="AM16">
        <v>149.23061984672</v>
      </c>
      <c r="AN16">
        <v>171.40402650769201</v>
      </c>
      <c r="AO16">
        <v>154.90216560022699</v>
      </c>
      <c r="AP16">
        <v>107</v>
      </c>
      <c r="AQ16">
        <v>0</v>
      </c>
      <c r="AR16">
        <v>203.15176717073101</v>
      </c>
      <c r="AS16">
        <v>111</v>
      </c>
      <c r="AT16">
        <v>0</v>
      </c>
      <c r="AU16">
        <v>0</v>
      </c>
      <c r="AV16">
        <v>0</v>
      </c>
      <c r="AW16">
        <v>106.86635227046401</v>
      </c>
      <c r="AX16">
        <v>0</v>
      </c>
    </row>
    <row r="17" spans="1:50" x14ac:dyDescent="0.25">
      <c r="A17">
        <v>3.8681948424068699</v>
      </c>
      <c r="B17">
        <v>473.68390540643998</v>
      </c>
      <c r="C17">
        <v>337.07764963009799</v>
      </c>
      <c r="D17">
        <v>553.76219750151495</v>
      </c>
      <c r="E17">
        <v>385.06681385964703</v>
      </c>
      <c r="F17">
        <v>442.927917151825</v>
      </c>
      <c r="G17">
        <v>557.38344795367902</v>
      </c>
      <c r="H17">
        <v>650.05556680790596</v>
      </c>
      <c r="I17">
        <v>529.55794950546397</v>
      </c>
      <c r="J17">
        <v>502.05506606973</v>
      </c>
      <c r="K17">
        <v>496.21199987590097</v>
      </c>
      <c r="L17">
        <v>987.803326544985</v>
      </c>
      <c r="M17">
        <v>790.70992732054901</v>
      </c>
      <c r="N17">
        <v>795.11704626992901</v>
      </c>
      <c r="O17">
        <v>784.489344517071</v>
      </c>
      <c r="P17">
        <v>737.89090682237702</v>
      </c>
      <c r="Q17">
        <v>666.91841039681003</v>
      </c>
      <c r="R17">
        <v>549.686604277225</v>
      </c>
      <c r="S17">
        <v>433.71608556536199</v>
      </c>
      <c r="T17">
        <v>373.39680107127202</v>
      </c>
      <c r="U17">
        <v>466.79390713069</v>
      </c>
      <c r="V17">
        <v>422.446017458315</v>
      </c>
      <c r="W17">
        <v>599.90965095723402</v>
      </c>
      <c r="X17">
        <v>491.83244831530902</v>
      </c>
      <c r="Y17">
        <v>434.60187072927198</v>
      </c>
      <c r="Z17">
        <v>364.75778277160799</v>
      </c>
      <c r="AA17">
        <v>442.34342824405502</v>
      </c>
      <c r="AB17">
        <v>375.65022785719498</v>
      </c>
      <c r="AC17">
        <v>493.94161678967498</v>
      </c>
      <c r="AD17">
        <v>394.07327651789598</v>
      </c>
      <c r="AE17">
        <v>299.32285560135301</v>
      </c>
      <c r="AF17">
        <v>194.958364870266</v>
      </c>
      <c r="AG17">
        <v>272.34423641103803</v>
      </c>
      <c r="AH17">
        <v>144.26276570726799</v>
      </c>
      <c r="AI17">
        <v>0</v>
      </c>
      <c r="AJ17">
        <v>0</v>
      </c>
      <c r="AK17">
        <v>0</v>
      </c>
      <c r="AL17">
        <v>104.363730801426</v>
      </c>
      <c r="AM17">
        <v>146.10106068292501</v>
      </c>
      <c r="AN17">
        <v>157.72471614558</v>
      </c>
      <c r="AO17">
        <v>145.81905687265001</v>
      </c>
      <c r="AP17">
        <v>0</v>
      </c>
      <c r="AQ17">
        <v>0</v>
      </c>
      <c r="AR17">
        <v>197.64108452035501</v>
      </c>
      <c r="AS17">
        <v>0</v>
      </c>
      <c r="AT17">
        <v>0</v>
      </c>
      <c r="AU17">
        <v>0</v>
      </c>
      <c r="AV17">
        <v>0</v>
      </c>
      <c r="AW17">
        <v>105.96617814985601</v>
      </c>
      <c r="AX17">
        <v>0</v>
      </c>
    </row>
    <row r="18" spans="1:50" x14ac:dyDescent="0.25">
      <c r="A18">
        <v>4.1260744985673297</v>
      </c>
      <c r="B18">
        <v>460.33968686216298</v>
      </c>
      <c r="C18">
        <v>323.10506550894797</v>
      </c>
      <c r="D18">
        <v>487.33361746495098</v>
      </c>
      <c r="E18">
        <v>329.64026954243002</v>
      </c>
      <c r="F18">
        <v>387.87773431330203</v>
      </c>
      <c r="G18">
        <v>533.39810118061598</v>
      </c>
      <c r="H18">
        <v>627.16439737367602</v>
      </c>
      <c r="I18">
        <v>496.03530407746302</v>
      </c>
      <c r="J18">
        <v>451.77290781002</v>
      </c>
      <c r="K18">
        <v>438.91259810990198</v>
      </c>
      <c r="L18">
        <v>966.80216599917003</v>
      </c>
      <c r="M18">
        <v>752.09418201137203</v>
      </c>
      <c r="N18">
        <v>880.11420969805295</v>
      </c>
      <c r="O18">
        <v>836.63837133239701</v>
      </c>
      <c r="P18">
        <v>796.48722342130702</v>
      </c>
      <c r="Q18">
        <v>720.42414049439901</v>
      </c>
      <c r="R18">
        <v>559.36620814183095</v>
      </c>
      <c r="S18">
        <v>442.18859141942897</v>
      </c>
      <c r="T18">
        <v>396.66642658774202</v>
      </c>
      <c r="U18">
        <v>505.47719794737799</v>
      </c>
      <c r="V18">
        <v>439.99237342329502</v>
      </c>
      <c r="W18">
        <v>609.976433150964</v>
      </c>
      <c r="X18">
        <v>495.69673832293603</v>
      </c>
      <c r="Y18">
        <v>436.33948448766</v>
      </c>
      <c r="Z18">
        <v>368.78950030887802</v>
      </c>
      <c r="AA18">
        <v>406.270971496485</v>
      </c>
      <c r="AB18">
        <v>322.35423231304497</v>
      </c>
      <c r="AC18">
        <v>443.90217710058198</v>
      </c>
      <c r="AD18">
        <v>324.20759548167001</v>
      </c>
      <c r="AE18">
        <v>239.45537588185701</v>
      </c>
      <c r="AF18">
        <v>169.99369706232599</v>
      </c>
      <c r="AG18">
        <v>229.58801375284099</v>
      </c>
      <c r="AH18">
        <v>131.60131250594301</v>
      </c>
      <c r="AI18">
        <v>0</v>
      </c>
      <c r="AJ18">
        <v>0</v>
      </c>
      <c r="AK18">
        <v>0</v>
      </c>
      <c r="AL18">
        <v>104.56664085033501</v>
      </c>
      <c r="AM18">
        <v>143.19966671695801</v>
      </c>
      <c r="AN18">
        <v>151.22043545845901</v>
      </c>
      <c r="AO18">
        <v>140.32652004381899</v>
      </c>
      <c r="AP18">
        <v>0</v>
      </c>
      <c r="AQ18">
        <v>0</v>
      </c>
      <c r="AR18">
        <v>198.481048710343</v>
      </c>
      <c r="AS18">
        <v>0</v>
      </c>
      <c r="AT18">
        <v>0</v>
      </c>
      <c r="AU18">
        <v>0</v>
      </c>
      <c r="AV18">
        <v>0</v>
      </c>
      <c r="AW18">
        <v>104.921093996411</v>
      </c>
      <c r="AX18">
        <v>0</v>
      </c>
    </row>
    <row r="19" spans="1:50" x14ac:dyDescent="0.25">
      <c r="A19">
        <v>4.3839541547277898</v>
      </c>
      <c r="B19">
        <v>424.48750105785399</v>
      </c>
      <c r="C19">
        <v>284.34507646040998</v>
      </c>
      <c r="D19">
        <v>437.66348519368398</v>
      </c>
      <c r="E19">
        <v>315.260960910606</v>
      </c>
      <c r="F19">
        <v>367.18427627113402</v>
      </c>
      <c r="G19">
        <v>487.45159522114699</v>
      </c>
      <c r="H19">
        <v>575.38109437931303</v>
      </c>
      <c r="I19">
        <v>449.22985769933302</v>
      </c>
      <c r="J19">
        <v>421.57073499196599</v>
      </c>
      <c r="K19">
        <v>405.12464146158999</v>
      </c>
      <c r="L19">
        <v>991.51985154673298</v>
      </c>
      <c r="M19">
        <v>767.27064927133597</v>
      </c>
      <c r="N19">
        <v>910.61030393603801</v>
      </c>
      <c r="O19">
        <v>842.073098980645</v>
      </c>
      <c r="P19">
        <v>826.17547337062899</v>
      </c>
      <c r="Q19">
        <v>775.90303399785796</v>
      </c>
      <c r="R19">
        <v>603.107576532395</v>
      </c>
      <c r="S19">
        <v>478.78769055937101</v>
      </c>
      <c r="T19">
        <v>417.779845804025</v>
      </c>
      <c r="U19">
        <v>543.49841988880598</v>
      </c>
      <c r="V19">
        <v>474.15255717369098</v>
      </c>
      <c r="W19">
        <v>638.46479049020797</v>
      </c>
      <c r="X19">
        <v>549.01219507702103</v>
      </c>
      <c r="Y19">
        <v>503.96099859599002</v>
      </c>
      <c r="Z19">
        <v>398.39121956888903</v>
      </c>
      <c r="AA19">
        <v>382.50242391603899</v>
      </c>
      <c r="AB19">
        <v>305.762939556834</v>
      </c>
      <c r="AC19">
        <v>458.88484437462603</v>
      </c>
      <c r="AD19">
        <v>313.31034136007497</v>
      </c>
      <c r="AE19">
        <v>227.76812289303601</v>
      </c>
      <c r="AF19">
        <v>158.97026590303301</v>
      </c>
      <c r="AG19">
        <v>226.82596123424199</v>
      </c>
      <c r="AH19">
        <v>127.061936670348</v>
      </c>
      <c r="AI19">
        <v>0</v>
      </c>
      <c r="AJ19">
        <v>0</v>
      </c>
      <c r="AK19">
        <v>0</v>
      </c>
      <c r="AL19">
        <v>101.589018416841</v>
      </c>
      <c r="AM19">
        <v>141.80643456529799</v>
      </c>
      <c r="AN19">
        <v>142.77859830498301</v>
      </c>
      <c r="AO19">
        <v>133.59577472684501</v>
      </c>
      <c r="AP19">
        <v>0</v>
      </c>
      <c r="AQ19">
        <v>0</v>
      </c>
      <c r="AR19">
        <v>197.88678509609801</v>
      </c>
      <c r="AS19">
        <v>0</v>
      </c>
      <c r="AT19">
        <v>0</v>
      </c>
      <c r="AU19">
        <v>0</v>
      </c>
      <c r="AV19">
        <v>0</v>
      </c>
      <c r="AW19">
        <v>105</v>
      </c>
      <c r="AX19">
        <v>0</v>
      </c>
    </row>
    <row r="20" spans="1:50" x14ac:dyDescent="0.25">
      <c r="A20">
        <v>4.64183381088825</v>
      </c>
      <c r="B20">
        <v>403.79827998165302</v>
      </c>
      <c r="C20">
        <v>258.62721412785999</v>
      </c>
      <c r="D20">
        <v>367.39534580494001</v>
      </c>
      <c r="E20">
        <v>278.06127539224201</v>
      </c>
      <c r="F20">
        <v>323.848186036014</v>
      </c>
      <c r="G20">
        <v>416.46638726486299</v>
      </c>
      <c r="H20">
        <v>506.60174948257497</v>
      </c>
      <c r="I20">
        <v>415.59685744517998</v>
      </c>
      <c r="J20">
        <v>389.45976534837899</v>
      </c>
      <c r="K20">
        <v>339.07808498374698</v>
      </c>
      <c r="L20">
        <v>911.04691092815494</v>
      </c>
      <c r="M20">
        <v>711.42600863666598</v>
      </c>
      <c r="N20">
        <v>856.94615349101798</v>
      </c>
      <c r="O20">
        <v>786.49016100127596</v>
      </c>
      <c r="P20">
        <v>773.54114136195597</v>
      </c>
      <c r="Q20">
        <v>753.83929088848799</v>
      </c>
      <c r="R20">
        <v>590.40690613646495</v>
      </c>
      <c r="S20">
        <v>496.73167478182802</v>
      </c>
      <c r="T20">
        <v>424.52109043641002</v>
      </c>
      <c r="U20">
        <v>548.11421577837496</v>
      </c>
      <c r="V20">
        <v>467.71828218042901</v>
      </c>
      <c r="W20">
        <v>607.29039015596197</v>
      </c>
      <c r="X20">
        <v>514.59347033362303</v>
      </c>
      <c r="Y20">
        <v>441.85288796000998</v>
      </c>
      <c r="Z20">
        <v>362.71760139164002</v>
      </c>
      <c r="AA20">
        <v>342.93742964227101</v>
      </c>
      <c r="AB20">
        <v>269.60439692673299</v>
      </c>
      <c r="AC20">
        <v>402.26734609974898</v>
      </c>
      <c r="AD20">
        <v>258.91881678697399</v>
      </c>
      <c r="AE20">
        <v>192.541129592011</v>
      </c>
      <c r="AF20">
        <v>139.205810362812</v>
      </c>
      <c r="AG20">
        <v>197.94652034249401</v>
      </c>
      <c r="AH20">
        <v>112.621317375885</v>
      </c>
      <c r="AI20">
        <v>0</v>
      </c>
      <c r="AJ20">
        <v>0</v>
      </c>
      <c r="AK20">
        <v>0</v>
      </c>
      <c r="AL20">
        <v>100.252886319602</v>
      </c>
      <c r="AM20">
        <v>139.065557163004</v>
      </c>
      <c r="AN20">
        <v>136.81832033271701</v>
      </c>
      <c r="AO20">
        <v>128.811521308799</v>
      </c>
      <c r="AP20">
        <v>0</v>
      </c>
      <c r="AQ20">
        <v>0</v>
      </c>
      <c r="AR20">
        <v>197.21381897895699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400.636996339993</v>
      </c>
      <c r="C21">
        <v>249.17823346139701</v>
      </c>
      <c r="D21">
        <v>339.37114093723699</v>
      </c>
      <c r="E21">
        <v>264.319667667712</v>
      </c>
      <c r="F21">
        <v>315.47530649369901</v>
      </c>
      <c r="G21">
        <v>381.57012716262199</v>
      </c>
      <c r="H21">
        <v>457.08750142369001</v>
      </c>
      <c r="I21">
        <v>391.873553904716</v>
      </c>
      <c r="J21">
        <v>379.40795294853802</v>
      </c>
      <c r="K21">
        <v>305.92363514116403</v>
      </c>
      <c r="L21">
        <v>863.56836330004296</v>
      </c>
      <c r="M21">
        <v>723.355629507863</v>
      </c>
      <c r="N21">
        <v>935.04395818154399</v>
      </c>
      <c r="O21">
        <v>846.84493291255103</v>
      </c>
      <c r="P21">
        <v>845.01312631336998</v>
      </c>
      <c r="Q21">
        <v>833.88529899436401</v>
      </c>
      <c r="R21">
        <v>597.22163364266203</v>
      </c>
      <c r="S21">
        <v>565.23929254520499</v>
      </c>
      <c r="T21">
        <v>496.82812645313999</v>
      </c>
      <c r="U21">
        <v>634.45240808505696</v>
      </c>
      <c r="V21">
        <v>579.51898699469405</v>
      </c>
      <c r="W21">
        <v>672.41070374819401</v>
      </c>
      <c r="X21">
        <v>536.74763349810803</v>
      </c>
      <c r="Y21">
        <v>434.81655972470003</v>
      </c>
      <c r="Z21">
        <v>378.30933417626301</v>
      </c>
      <c r="AA21">
        <v>340.73482949496901</v>
      </c>
      <c r="AB21">
        <v>240.298385229497</v>
      </c>
      <c r="AC21">
        <v>395.49866569105302</v>
      </c>
      <c r="AD21">
        <v>227.42369661573801</v>
      </c>
      <c r="AE21">
        <v>177.65961322920401</v>
      </c>
      <c r="AF21">
        <v>134.091277610341</v>
      </c>
      <c r="AG21">
        <v>185.39290392187701</v>
      </c>
      <c r="AH21">
        <v>109.554607283118</v>
      </c>
      <c r="AI21">
        <v>0</v>
      </c>
      <c r="AJ21">
        <v>0</v>
      </c>
      <c r="AK21">
        <v>0</v>
      </c>
      <c r="AL21">
        <v>0</v>
      </c>
      <c r="AM21">
        <v>134.27956138263301</v>
      </c>
      <c r="AN21">
        <v>136.274744052941</v>
      </c>
      <c r="AO21">
        <v>130.38812746088399</v>
      </c>
      <c r="AP21">
        <v>0</v>
      </c>
      <c r="AQ21">
        <v>0</v>
      </c>
      <c r="AR21">
        <v>188.24765562889101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362.10954044173201</v>
      </c>
      <c r="C22">
        <v>227.188180097529</v>
      </c>
      <c r="D22">
        <v>304.85534739293502</v>
      </c>
      <c r="E22">
        <v>239.77073323197101</v>
      </c>
      <c r="F22">
        <v>289.06446629154101</v>
      </c>
      <c r="G22">
        <v>350.66191554696502</v>
      </c>
      <c r="H22">
        <v>395.18257861065001</v>
      </c>
      <c r="I22">
        <v>333.86600944038503</v>
      </c>
      <c r="J22">
        <v>324.69080092187698</v>
      </c>
      <c r="K22">
        <v>270.74762616230299</v>
      </c>
      <c r="L22">
        <v>730.91079383509202</v>
      </c>
      <c r="M22">
        <v>683.37721331033902</v>
      </c>
      <c r="N22">
        <v>923.36502007969204</v>
      </c>
      <c r="O22">
        <v>800.80818546995795</v>
      </c>
      <c r="P22">
        <v>755.56109097052502</v>
      </c>
      <c r="Q22">
        <v>822.47196284396705</v>
      </c>
      <c r="R22">
        <v>563.64242489266496</v>
      </c>
      <c r="S22">
        <v>547.367648770443</v>
      </c>
      <c r="T22">
        <v>498.38359477062698</v>
      </c>
      <c r="U22">
        <v>619.53980373381103</v>
      </c>
      <c r="V22">
        <v>561.85974655261805</v>
      </c>
      <c r="W22">
        <v>640.03951686222604</v>
      </c>
      <c r="X22">
        <v>479.13428715902199</v>
      </c>
      <c r="Y22">
        <v>428.54715487020701</v>
      </c>
      <c r="Z22">
        <v>344.84402022555702</v>
      </c>
      <c r="AA22">
        <v>296.75380402751</v>
      </c>
      <c r="AB22">
        <v>213.14548106164301</v>
      </c>
      <c r="AC22">
        <v>353.157092713167</v>
      </c>
      <c r="AD22">
        <v>206.68548664611299</v>
      </c>
      <c r="AE22">
        <v>165.954266797325</v>
      </c>
      <c r="AF22">
        <v>127.78838516173001</v>
      </c>
      <c r="AG22">
        <v>177.086872764318</v>
      </c>
      <c r="AH22">
        <v>108.819518542826</v>
      </c>
      <c r="AI22">
        <v>0</v>
      </c>
      <c r="AJ22">
        <v>0</v>
      </c>
      <c r="AK22">
        <v>0</v>
      </c>
      <c r="AL22">
        <v>0</v>
      </c>
      <c r="AM22">
        <v>126.031742271276</v>
      </c>
      <c r="AN22">
        <v>134.04151072990399</v>
      </c>
      <c r="AO22">
        <v>125.406345802039</v>
      </c>
      <c r="AP22">
        <v>0</v>
      </c>
      <c r="AQ22">
        <v>0</v>
      </c>
      <c r="AR22">
        <v>185.53092680374499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345.58374315351199</v>
      </c>
      <c r="C23">
        <v>214.94457966525999</v>
      </c>
      <c r="D23">
        <v>281.90920126163098</v>
      </c>
      <c r="E23">
        <v>218.10915966506499</v>
      </c>
      <c r="F23">
        <v>265.27178301549799</v>
      </c>
      <c r="G23">
        <v>322.42014028777203</v>
      </c>
      <c r="H23">
        <v>366.37004874857303</v>
      </c>
      <c r="I23">
        <v>312.90457042145903</v>
      </c>
      <c r="J23">
        <v>301.38419839754999</v>
      </c>
      <c r="K23">
        <v>254.124438027227</v>
      </c>
      <c r="L23">
        <v>700.71982868390103</v>
      </c>
      <c r="M23">
        <v>680.377276749251</v>
      </c>
      <c r="N23">
        <v>933.36738272263995</v>
      </c>
      <c r="O23">
        <v>811.42069128075696</v>
      </c>
      <c r="P23">
        <v>737.33151470897201</v>
      </c>
      <c r="Q23">
        <v>845.07424051364399</v>
      </c>
      <c r="R23">
        <v>558.39067520126196</v>
      </c>
      <c r="S23">
        <v>578.86670877526001</v>
      </c>
      <c r="T23">
        <v>551.13362936893702</v>
      </c>
      <c r="U23">
        <v>654.39158652195295</v>
      </c>
      <c r="V23">
        <v>569.96814977485803</v>
      </c>
      <c r="W23">
        <v>615.89048777673202</v>
      </c>
      <c r="X23">
        <v>455.72285494234097</v>
      </c>
      <c r="Y23">
        <v>439.140145993305</v>
      </c>
      <c r="Z23">
        <v>321.63044622737101</v>
      </c>
      <c r="AA23">
        <v>258.35379158446602</v>
      </c>
      <c r="AB23">
        <v>181.04414766735201</v>
      </c>
      <c r="AC23">
        <v>298.42795298665902</v>
      </c>
      <c r="AD23">
        <v>197.09831927322401</v>
      </c>
      <c r="AE23">
        <v>150.03820883365901</v>
      </c>
      <c r="AF23">
        <v>123.000271634266</v>
      </c>
      <c r="AG23">
        <v>186.00074011499399</v>
      </c>
      <c r="AH23">
        <v>111.99999999999901</v>
      </c>
      <c r="AI23">
        <v>0</v>
      </c>
      <c r="AJ23">
        <v>0</v>
      </c>
      <c r="AK23">
        <v>0</v>
      </c>
      <c r="AL23">
        <v>0</v>
      </c>
      <c r="AM23">
        <v>126.79450736203999</v>
      </c>
      <c r="AN23">
        <v>130.929986388457</v>
      </c>
      <c r="AO23">
        <v>116.670738737957</v>
      </c>
      <c r="AP23">
        <v>0</v>
      </c>
      <c r="AQ23">
        <v>0</v>
      </c>
      <c r="AR23">
        <v>187.60304707761199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320.28454146610301</v>
      </c>
      <c r="C24">
        <v>194.80568508382899</v>
      </c>
      <c r="D24">
        <v>253.800697523602</v>
      </c>
      <c r="E24">
        <v>201.92680559879199</v>
      </c>
      <c r="F24">
        <v>231.23448447663401</v>
      </c>
      <c r="G24">
        <v>287.78909954272598</v>
      </c>
      <c r="H24">
        <v>334.73210339930802</v>
      </c>
      <c r="I24">
        <v>297.56788194283899</v>
      </c>
      <c r="J24">
        <v>280.68595829709199</v>
      </c>
      <c r="K24">
        <v>220.15151545369801</v>
      </c>
      <c r="L24">
        <v>636.47575711362299</v>
      </c>
      <c r="M24">
        <v>664.44048001979604</v>
      </c>
      <c r="N24">
        <v>895.81885115341299</v>
      </c>
      <c r="O24">
        <v>761.08924521032895</v>
      </c>
      <c r="P24">
        <v>681.68373442710003</v>
      </c>
      <c r="Q24">
        <v>805.05730219035502</v>
      </c>
      <c r="R24">
        <v>578.72264386210304</v>
      </c>
      <c r="S24">
        <v>602.24538496420996</v>
      </c>
      <c r="T24">
        <v>581.79646163154098</v>
      </c>
      <c r="U24">
        <v>640.92454252729306</v>
      </c>
      <c r="V24">
        <v>644.63702039010695</v>
      </c>
      <c r="W24">
        <v>594.84753353261306</v>
      </c>
      <c r="X24">
        <v>444.946009444472</v>
      </c>
      <c r="Y24">
        <v>427.71736332141899</v>
      </c>
      <c r="Z24">
        <v>324.20436178354998</v>
      </c>
      <c r="AA24">
        <v>248.21861053583899</v>
      </c>
      <c r="AB24">
        <v>174.55681975956099</v>
      </c>
      <c r="AC24">
        <v>273.00784857542999</v>
      </c>
      <c r="AD24">
        <v>176.47242774394601</v>
      </c>
      <c r="AE24">
        <v>135.327983782817</v>
      </c>
      <c r="AF24">
        <v>117.95473190039399</v>
      </c>
      <c r="AG24">
        <v>173.826647222731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123.019068955042</v>
      </c>
      <c r="AN24">
        <v>121.485322696289</v>
      </c>
      <c r="AO24">
        <v>113.657511287962</v>
      </c>
      <c r="AP24">
        <v>0</v>
      </c>
      <c r="AQ24">
        <v>0</v>
      </c>
      <c r="AR24">
        <v>173.81013275051899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289.88900589313198</v>
      </c>
      <c r="C25">
        <v>186.16177081064399</v>
      </c>
      <c r="D25">
        <v>231.24426888830101</v>
      </c>
      <c r="E25">
        <v>193.32206132816199</v>
      </c>
      <c r="F25">
        <v>218.14739740175699</v>
      </c>
      <c r="G25">
        <v>271.82836381473498</v>
      </c>
      <c r="H25">
        <v>307.04380330944599</v>
      </c>
      <c r="I25">
        <v>271.80872349396202</v>
      </c>
      <c r="J25">
        <v>250.03225928806</v>
      </c>
      <c r="K25">
        <v>201.78317268271499</v>
      </c>
      <c r="L25">
        <v>551.33222631636397</v>
      </c>
      <c r="M25">
        <v>615.27749137403805</v>
      </c>
      <c r="N25">
        <v>863.51700861366305</v>
      </c>
      <c r="O25">
        <v>678.34400962484699</v>
      </c>
      <c r="P25">
        <v>603.10848881101299</v>
      </c>
      <c r="Q25">
        <v>746.41414702830502</v>
      </c>
      <c r="R25">
        <v>543.58234867049998</v>
      </c>
      <c r="S25">
        <v>635.06683142422196</v>
      </c>
      <c r="T25">
        <v>621.88662762087904</v>
      </c>
      <c r="U25">
        <v>651.20535357355402</v>
      </c>
      <c r="V25">
        <v>695.20828218446502</v>
      </c>
      <c r="W25">
        <v>535.70034179178799</v>
      </c>
      <c r="X25">
        <v>419.700949836456</v>
      </c>
      <c r="Y25">
        <v>374.61119450212698</v>
      </c>
      <c r="Z25">
        <v>307.83448739126999</v>
      </c>
      <c r="AA25">
        <v>219.19192958749699</v>
      </c>
      <c r="AB25">
        <v>157.76464294188</v>
      </c>
      <c r="AC25">
        <v>257.79045178919699</v>
      </c>
      <c r="AD25">
        <v>156.14448863024899</v>
      </c>
      <c r="AE25">
        <v>118.68858966597401</v>
      </c>
      <c r="AF25">
        <v>117.576908694792</v>
      </c>
      <c r="AG25">
        <v>157.87337053984501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119.47296064653</v>
      </c>
      <c r="AN25">
        <v>119.171141265503</v>
      </c>
      <c r="AO25">
        <v>111.811857635468</v>
      </c>
      <c r="AP25">
        <v>0</v>
      </c>
      <c r="AQ25">
        <v>0</v>
      </c>
      <c r="AR25">
        <v>173.05853559345499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275.672907199392</v>
      </c>
      <c r="C26">
        <v>179.12406647942601</v>
      </c>
      <c r="D26">
        <v>220.42019605096999</v>
      </c>
      <c r="E26">
        <v>187.57904795329</v>
      </c>
      <c r="F26">
        <v>210.84070533257</v>
      </c>
      <c r="G26">
        <v>256.38826093723497</v>
      </c>
      <c r="H26">
        <v>279.45185220106799</v>
      </c>
      <c r="I26">
        <v>247.54475621806901</v>
      </c>
      <c r="J26">
        <v>220.91878152304599</v>
      </c>
      <c r="K26">
        <v>184.81811761487401</v>
      </c>
      <c r="L26">
        <v>489.74036083769698</v>
      </c>
      <c r="M26">
        <v>593.06889339881297</v>
      </c>
      <c r="N26">
        <v>853.18177656811395</v>
      </c>
      <c r="O26">
        <v>640.94067014652001</v>
      </c>
      <c r="P26">
        <v>561.73485236545002</v>
      </c>
      <c r="Q26">
        <v>726.79564955068497</v>
      </c>
      <c r="R26">
        <v>550.20566719808596</v>
      </c>
      <c r="S26">
        <v>671.59609326843099</v>
      </c>
      <c r="T26">
        <v>662.69799265622203</v>
      </c>
      <c r="U26">
        <v>679.31622950449196</v>
      </c>
      <c r="V26">
        <v>708.87034821970099</v>
      </c>
      <c r="W26">
        <v>504.018848992171</v>
      </c>
      <c r="X26">
        <v>425.4718236027</v>
      </c>
      <c r="Y26">
        <v>357.63455106019097</v>
      </c>
      <c r="Z26">
        <v>316.03427251840702</v>
      </c>
      <c r="AA26">
        <v>201.04627884067699</v>
      </c>
      <c r="AB26">
        <v>144.041462608833</v>
      </c>
      <c r="AC26">
        <v>248.370594568662</v>
      </c>
      <c r="AD26">
        <v>148.024710690772</v>
      </c>
      <c r="AE26">
        <v>116.826558841935</v>
      </c>
      <c r="AF26">
        <v>117.85138508812</v>
      </c>
      <c r="AG26">
        <v>143.816744163831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117.221270923199</v>
      </c>
      <c r="AN26">
        <v>113.121892567426</v>
      </c>
      <c r="AO26">
        <v>110.673407703628</v>
      </c>
      <c r="AP26">
        <v>0</v>
      </c>
      <c r="AQ26">
        <v>0</v>
      </c>
      <c r="AR26">
        <v>162.088395180535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266.07608888890297</v>
      </c>
      <c r="C27">
        <v>173.85912757793199</v>
      </c>
      <c r="D27">
        <v>211.61518295878599</v>
      </c>
      <c r="E27">
        <v>176.64860951231</v>
      </c>
      <c r="F27">
        <v>197.99196879535901</v>
      </c>
      <c r="G27">
        <v>233.583852383563</v>
      </c>
      <c r="H27">
        <v>262.79755013587402</v>
      </c>
      <c r="I27">
        <v>232.554747357004</v>
      </c>
      <c r="J27">
        <v>208.85903011976001</v>
      </c>
      <c r="K27">
        <v>173.09270034723201</v>
      </c>
      <c r="L27">
        <v>391.36783117289502</v>
      </c>
      <c r="M27">
        <v>522.29150223910801</v>
      </c>
      <c r="N27">
        <v>753.03986722806201</v>
      </c>
      <c r="O27">
        <v>599.04076392178001</v>
      </c>
      <c r="P27">
        <v>499.041274100203</v>
      </c>
      <c r="Q27">
        <v>683.44177774008301</v>
      </c>
      <c r="R27">
        <v>516.87875564532101</v>
      </c>
      <c r="S27">
        <v>642.74035887487105</v>
      </c>
      <c r="T27">
        <v>636.68024445155697</v>
      </c>
      <c r="U27">
        <v>636.279790844937</v>
      </c>
      <c r="V27">
        <v>656.819743086264</v>
      </c>
      <c r="W27">
        <v>414.67706664067299</v>
      </c>
      <c r="X27">
        <v>381.86115332206799</v>
      </c>
      <c r="Y27">
        <v>312.17796527739898</v>
      </c>
      <c r="Z27">
        <v>287.49347829353701</v>
      </c>
      <c r="AA27">
        <v>172.758812334986</v>
      </c>
      <c r="AB27">
        <v>130.28043037426499</v>
      </c>
      <c r="AC27">
        <v>218.74292458365699</v>
      </c>
      <c r="AD27">
        <v>138.06343824779299</v>
      </c>
      <c r="AE27">
        <v>112.076263060332</v>
      </c>
      <c r="AF27">
        <v>117.73161405004799</v>
      </c>
      <c r="AG27">
        <v>134.00619070047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110.534018826288</v>
      </c>
      <c r="AN27">
        <v>112.353216288829</v>
      </c>
      <c r="AO27">
        <v>113.372525966442</v>
      </c>
      <c r="AP27">
        <v>0</v>
      </c>
      <c r="AQ27">
        <v>0</v>
      </c>
      <c r="AR27">
        <v>167.809027601651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263.66851786895103</v>
      </c>
      <c r="C28">
        <v>160.47363697869901</v>
      </c>
      <c r="D28">
        <v>193.20734817653201</v>
      </c>
      <c r="E28">
        <v>162.13439085858701</v>
      </c>
      <c r="F28">
        <v>184.769244957627</v>
      </c>
      <c r="G28">
        <v>218.155360336608</v>
      </c>
      <c r="H28">
        <v>244.66973381782901</v>
      </c>
      <c r="I28">
        <v>220.41842916639001</v>
      </c>
      <c r="J28">
        <v>202.66321360159699</v>
      </c>
      <c r="K28">
        <v>161.87547921520201</v>
      </c>
      <c r="L28">
        <v>348.89779591472001</v>
      </c>
      <c r="M28">
        <v>483.38860968450899</v>
      </c>
      <c r="N28">
        <v>735.30149759452001</v>
      </c>
      <c r="O28">
        <v>579.61909366083103</v>
      </c>
      <c r="P28">
        <v>462.39199073235</v>
      </c>
      <c r="Q28">
        <v>662.21473415222204</v>
      </c>
      <c r="R28">
        <v>518.38970746233099</v>
      </c>
      <c r="S28">
        <v>676.56081071271205</v>
      </c>
      <c r="T28">
        <v>654.83557075248802</v>
      </c>
      <c r="U28">
        <v>674.57960481110399</v>
      </c>
      <c r="V28">
        <v>652.77547179541705</v>
      </c>
      <c r="W28">
        <v>376.274267363739</v>
      </c>
      <c r="X28">
        <v>348.295701139698</v>
      </c>
      <c r="Y28">
        <v>292.62224005549899</v>
      </c>
      <c r="Z28">
        <v>288.90493329252502</v>
      </c>
      <c r="AA28">
        <v>161.578757547354</v>
      </c>
      <c r="AB28">
        <v>119.466957522271</v>
      </c>
      <c r="AC28">
        <v>202.07859320954699</v>
      </c>
      <c r="AD28">
        <v>132.07783291328201</v>
      </c>
      <c r="AE28">
        <v>109.405363968915</v>
      </c>
      <c r="AF28">
        <v>116.83197795248201</v>
      </c>
      <c r="AG28">
        <v>133.017104775131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105.353362239267</v>
      </c>
      <c r="AN28">
        <v>112.31387293672201</v>
      </c>
      <c r="AO28">
        <v>111.845952733864</v>
      </c>
      <c r="AP28">
        <v>0</v>
      </c>
      <c r="AQ28">
        <v>0</v>
      </c>
      <c r="AR28">
        <v>164.85213496733499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250.96941564502899</v>
      </c>
      <c r="C29">
        <v>153.656966580654</v>
      </c>
      <c r="D29">
        <v>176.36556404492899</v>
      </c>
      <c r="E29">
        <v>149.619855088858</v>
      </c>
      <c r="F29">
        <v>176.28376539574899</v>
      </c>
      <c r="G29">
        <v>208.66561663730499</v>
      </c>
      <c r="H29">
        <v>221.48452337943499</v>
      </c>
      <c r="I29">
        <v>200.13143492903799</v>
      </c>
      <c r="J29">
        <v>190.14334661587901</v>
      </c>
      <c r="K29">
        <v>151.391264204941</v>
      </c>
      <c r="L29">
        <v>305.042864739018</v>
      </c>
      <c r="M29">
        <v>451.56094248943202</v>
      </c>
      <c r="N29">
        <v>713.935929626134</v>
      </c>
      <c r="O29">
        <v>521.86905656551698</v>
      </c>
      <c r="P29">
        <v>402.22879314752998</v>
      </c>
      <c r="Q29">
        <v>627.28320927176196</v>
      </c>
      <c r="R29">
        <v>520.58588585604195</v>
      </c>
      <c r="S29">
        <v>662.91174679499295</v>
      </c>
      <c r="T29">
        <v>655.89266350788205</v>
      </c>
      <c r="U29">
        <v>678.07680758916001</v>
      </c>
      <c r="V29">
        <v>596.67304732317302</v>
      </c>
      <c r="W29">
        <v>330.01025153287799</v>
      </c>
      <c r="X29">
        <v>282.28269109282701</v>
      </c>
      <c r="Y29">
        <v>258.570698439002</v>
      </c>
      <c r="Z29">
        <v>277.51716652245801</v>
      </c>
      <c r="AA29">
        <v>146.226765916331</v>
      </c>
      <c r="AB29">
        <v>109.11739741338</v>
      </c>
      <c r="AC29">
        <v>185.854308270357</v>
      </c>
      <c r="AD29">
        <v>119.948571317457</v>
      </c>
      <c r="AE29">
        <v>103.789313413632</v>
      </c>
      <c r="AF29">
        <v>115.469842299577</v>
      </c>
      <c r="AG29">
        <v>117.780975617748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107.760607136777</v>
      </c>
      <c r="AN29">
        <v>106.734642061893</v>
      </c>
      <c r="AO29">
        <v>105.19491434862699</v>
      </c>
      <c r="AP29">
        <v>0</v>
      </c>
      <c r="AQ29">
        <v>0</v>
      </c>
      <c r="AR29">
        <v>154.63765102432501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241.28912805029199</v>
      </c>
      <c r="C30">
        <v>148.64986672297201</v>
      </c>
      <c r="D30">
        <v>167.55558489188701</v>
      </c>
      <c r="E30">
        <v>138.97156530092099</v>
      </c>
      <c r="F30">
        <v>172.73168765239001</v>
      </c>
      <c r="G30">
        <v>189.881473628143</v>
      </c>
      <c r="H30">
        <v>210.46979048174299</v>
      </c>
      <c r="I30">
        <v>187.35741999025601</v>
      </c>
      <c r="J30">
        <v>176.12587225958299</v>
      </c>
      <c r="K30">
        <v>141.091769444102</v>
      </c>
      <c r="L30">
        <v>270.40971600694797</v>
      </c>
      <c r="M30">
        <v>421.63229124938903</v>
      </c>
      <c r="N30">
        <v>623.53849736837606</v>
      </c>
      <c r="O30">
        <v>444.05891829416601</v>
      </c>
      <c r="P30">
        <v>375.740116848772</v>
      </c>
      <c r="Q30">
        <v>530.35485830689902</v>
      </c>
      <c r="R30">
        <v>483.20753133348097</v>
      </c>
      <c r="S30">
        <v>636.87171887518195</v>
      </c>
      <c r="T30">
        <v>625.87263157548398</v>
      </c>
      <c r="U30">
        <v>638.73993155142296</v>
      </c>
      <c r="V30">
        <v>525.62443612199502</v>
      </c>
      <c r="W30">
        <v>283.98295595923599</v>
      </c>
      <c r="X30">
        <v>262.52434262260698</v>
      </c>
      <c r="Y30">
        <v>237.06144645490599</v>
      </c>
      <c r="Z30">
        <v>261.16534724210499</v>
      </c>
      <c r="AA30">
        <v>132.297588704964</v>
      </c>
      <c r="AB30">
        <v>108.04867941196299</v>
      </c>
      <c r="AC30">
        <v>178.779702072411</v>
      </c>
      <c r="AD30">
        <v>116.318188925813</v>
      </c>
      <c r="AE30">
        <v>100</v>
      </c>
      <c r="AF30">
        <v>114.044318151708</v>
      </c>
      <c r="AG30">
        <v>113.289904550773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106.06991291365</v>
      </c>
      <c r="AN30">
        <v>102.35149510671999</v>
      </c>
      <c r="AO30">
        <v>103.991884593667</v>
      </c>
      <c r="AP30">
        <v>0</v>
      </c>
      <c r="AQ30">
        <v>0</v>
      </c>
      <c r="AR30">
        <v>151.98586763217099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233.71396331194899</v>
      </c>
      <c r="C31">
        <v>141.15774073171201</v>
      </c>
      <c r="D31">
        <v>161.92658673484101</v>
      </c>
      <c r="E31">
        <v>129.930358962285</v>
      </c>
      <c r="F31">
        <v>161.23418337752</v>
      </c>
      <c r="G31">
        <v>170.41489146748799</v>
      </c>
      <c r="H31">
        <v>191.85601160345101</v>
      </c>
      <c r="I31">
        <v>174.63619108800799</v>
      </c>
      <c r="J31">
        <v>160.63827022187701</v>
      </c>
      <c r="K31">
        <v>132.36749567741799</v>
      </c>
      <c r="L31">
        <v>252.81220353901901</v>
      </c>
      <c r="M31">
        <v>396.60831588906302</v>
      </c>
      <c r="N31">
        <v>551.23464343960802</v>
      </c>
      <c r="O31">
        <v>401.70248689699599</v>
      </c>
      <c r="P31">
        <v>350.65695884761999</v>
      </c>
      <c r="Q31">
        <v>461.73945269047101</v>
      </c>
      <c r="R31">
        <v>480.89985389016402</v>
      </c>
      <c r="S31">
        <v>643.45835062220306</v>
      </c>
      <c r="T31">
        <v>606.46975183282404</v>
      </c>
      <c r="U31">
        <v>600.04094959279496</v>
      </c>
      <c r="V31">
        <v>474.32630914503801</v>
      </c>
      <c r="W31">
        <v>248.20461174919299</v>
      </c>
      <c r="X31">
        <v>245.49263264563899</v>
      </c>
      <c r="Y31">
        <v>231.55069130479799</v>
      </c>
      <c r="Z31">
        <v>243.91517977821999</v>
      </c>
      <c r="AA31">
        <v>130.82093528236601</v>
      </c>
      <c r="AB31">
        <v>108.834615290361</v>
      </c>
      <c r="AC31">
        <v>168.29103454055101</v>
      </c>
      <c r="AD31">
        <v>109.335571665047</v>
      </c>
      <c r="AE31">
        <v>100</v>
      </c>
      <c r="AF31">
        <v>112.43447360035201</v>
      </c>
      <c r="AG31">
        <v>107.756322876482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105.65209273668999</v>
      </c>
      <c r="AN31">
        <v>101.037673221969</v>
      </c>
      <c r="AO31">
        <v>106</v>
      </c>
      <c r="AP31">
        <v>0</v>
      </c>
      <c r="AQ31">
        <v>0</v>
      </c>
      <c r="AR31">
        <v>143.87409047110799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225.52967892765199</v>
      </c>
      <c r="C32">
        <v>133.86310249193801</v>
      </c>
      <c r="D32">
        <v>157.12436791985701</v>
      </c>
      <c r="E32">
        <v>129.73157847881501</v>
      </c>
      <c r="F32">
        <v>149.29342642759801</v>
      </c>
      <c r="G32">
        <v>161.451885563893</v>
      </c>
      <c r="H32">
        <v>176.36486865931701</v>
      </c>
      <c r="I32">
        <v>166.88649692622599</v>
      </c>
      <c r="J32">
        <v>149.57886141127901</v>
      </c>
      <c r="K32">
        <v>127.951845824271</v>
      </c>
      <c r="L32">
        <v>215.683958158265</v>
      </c>
      <c r="M32">
        <v>352.466070204527</v>
      </c>
      <c r="N32">
        <v>478.466473858509</v>
      </c>
      <c r="O32">
        <v>378.05797774599398</v>
      </c>
      <c r="P32">
        <v>305.16576788706601</v>
      </c>
      <c r="Q32">
        <v>407.37170312058498</v>
      </c>
      <c r="R32">
        <v>450.245469709487</v>
      </c>
      <c r="S32">
        <v>577.76529530952303</v>
      </c>
      <c r="T32">
        <v>567.79151286104002</v>
      </c>
      <c r="U32">
        <v>537.84539556519303</v>
      </c>
      <c r="V32">
        <v>389.15510381888402</v>
      </c>
      <c r="W32">
        <v>225.459257529578</v>
      </c>
      <c r="X32">
        <v>207.31414688100401</v>
      </c>
      <c r="Y32">
        <v>205.79832925753701</v>
      </c>
      <c r="Z32">
        <v>225.057776623585</v>
      </c>
      <c r="AA32">
        <v>119.649966405369</v>
      </c>
      <c r="AB32">
        <v>0</v>
      </c>
      <c r="AC32">
        <v>160.15553222155501</v>
      </c>
      <c r="AD32">
        <v>105.158042311542</v>
      </c>
      <c r="AE32">
        <v>0</v>
      </c>
      <c r="AF32">
        <v>111.422324942881</v>
      </c>
      <c r="AG32">
        <v>106.22931997504701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109.097656295409</v>
      </c>
      <c r="AN32">
        <v>100</v>
      </c>
      <c r="AO32">
        <v>0</v>
      </c>
      <c r="AP32">
        <v>0</v>
      </c>
      <c r="AQ32">
        <v>0</v>
      </c>
      <c r="AR32">
        <v>143.743119577497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215.85592718814101</v>
      </c>
      <c r="C33">
        <v>127.710340113944</v>
      </c>
      <c r="D33">
        <v>146.366536499266</v>
      </c>
      <c r="E33">
        <v>129.82207573765999</v>
      </c>
      <c r="F33">
        <v>137.26028410262799</v>
      </c>
      <c r="G33">
        <v>157.882267027544</v>
      </c>
      <c r="H33">
        <v>176.80094793581301</v>
      </c>
      <c r="I33">
        <v>164.22567133235799</v>
      </c>
      <c r="J33">
        <v>145.795483577385</v>
      </c>
      <c r="K33">
        <v>122.090683017777</v>
      </c>
      <c r="L33">
        <v>190.289872396058</v>
      </c>
      <c r="M33">
        <v>343.533822954068</v>
      </c>
      <c r="N33">
        <v>440.47317481420498</v>
      </c>
      <c r="O33">
        <v>356.94304250940797</v>
      </c>
      <c r="P33">
        <v>283.20587945902798</v>
      </c>
      <c r="Q33">
        <v>377.97934317320897</v>
      </c>
      <c r="R33">
        <v>439.82418748454597</v>
      </c>
      <c r="S33">
        <v>557.87449301207596</v>
      </c>
      <c r="T33">
        <v>548.14117783961103</v>
      </c>
      <c r="U33">
        <v>525.54178077513598</v>
      </c>
      <c r="V33">
        <v>330.44481529942698</v>
      </c>
      <c r="W33">
        <v>210.347287875929</v>
      </c>
      <c r="X33">
        <v>187.40589420072101</v>
      </c>
      <c r="Y33">
        <v>186.83055177343499</v>
      </c>
      <c r="Z33">
        <v>215.41660665857299</v>
      </c>
      <c r="AA33">
        <v>113.334523005563</v>
      </c>
      <c r="AB33">
        <v>0</v>
      </c>
      <c r="AC33">
        <v>155.38361916045901</v>
      </c>
      <c r="AD33">
        <v>103.23341866796299</v>
      </c>
      <c r="AE33">
        <v>0</v>
      </c>
      <c r="AF33">
        <v>107.962861116421</v>
      </c>
      <c r="AG33">
        <v>105.979062914191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117</v>
      </c>
      <c r="AN33">
        <v>0</v>
      </c>
      <c r="AO33">
        <v>0</v>
      </c>
      <c r="AP33">
        <v>0</v>
      </c>
      <c r="AQ33">
        <v>0</v>
      </c>
      <c r="AR33">
        <v>139.90177849417501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200.06134935977701</v>
      </c>
      <c r="C34">
        <v>128.59787588492</v>
      </c>
      <c r="D34">
        <v>138.26880436580399</v>
      </c>
      <c r="E34">
        <v>120.105877946232</v>
      </c>
      <c r="F34">
        <v>128.97939266958301</v>
      </c>
      <c r="G34">
        <v>151.21738096593501</v>
      </c>
      <c r="H34">
        <v>168.94573391729199</v>
      </c>
      <c r="I34">
        <v>155.66778531296899</v>
      </c>
      <c r="J34">
        <v>144.23125170708599</v>
      </c>
      <c r="K34">
        <v>112.536311128085</v>
      </c>
      <c r="L34">
        <v>174.12194660003399</v>
      </c>
      <c r="M34">
        <v>317.02781702198598</v>
      </c>
      <c r="N34">
        <v>368.29785864162801</v>
      </c>
      <c r="O34">
        <v>310.497518416395</v>
      </c>
      <c r="P34">
        <v>251.78692357280599</v>
      </c>
      <c r="Q34">
        <v>349.31367702580798</v>
      </c>
      <c r="R34">
        <v>396.22966845274601</v>
      </c>
      <c r="S34">
        <v>487.70969695108801</v>
      </c>
      <c r="T34">
        <v>502.59379416483398</v>
      </c>
      <c r="U34">
        <v>468.11072074579999</v>
      </c>
      <c r="V34">
        <v>281.61300600132603</v>
      </c>
      <c r="W34">
        <v>181.272302293162</v>
      </c>
      <c r="X34">
        <v>167.765081459946</v>
      </c>
      <c r="Y34">
        <v>162.62601807492501</v>
      </c>
      <c r="Z34">
        <v>194.522565794999</v>
      </c>
      <c r="AA34">
        <v>105.578353542492</v>
      </c>
      <c r="AB34">
        <v>0</v>
      </c>
      <c r="AC34">
        <v>144.73545954348</v>
      </c>
      <c r="AD34">
        <v>101</v>
      </c>
      <c r="AE34">
        <v>0</v>
      </c>
      <c r="AF34">
        <v>105.511242053012</v>
      </c>
      <c r="AG34">
        <v>112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110</v>
      </c>
      <c r="AN34">
        <v>0</v>
      </c>
      <c r="AO34">
        <v>0</v>
      </c>
      <c r="AP34">
        <v>0</v>
      </c>
      <c r="AQ34">
        <v>0</v>
      </c>
      <c r="AR34">
        <v>141.49322099108599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185.726494219974</v>
      </c>
      <c r="C35">
        <v>126.15132640452499</v>
      </c>
      <c r="D35">
        <v>130.04045415666499</v>
      </c>
      <c r="E35">
        <v>114.382242964509</v>
      </c>
      <c r="F35">
        <v>124.297926075116</v>
      </c>
      <c r="G35">
        <v>142.05592506916599</v>
      </c>
      <c r="H35">
        <v>161.146743600853</v>
      </c>
      <c r="I35">
        <v>148.72187621850901</v>
      </c>
      <c r="J35">
        <v>135.02654497124701</v>
      </c>
      <c r="K35">
        <v>107.990464180697</v>
      </c>
      <c r="L35">
        <v>162.956119818243</v>
      </c>
      <c r="M35">
        <v>289.91809842963198</v>
      </c>
      <c r="N35">
        <v>327.10833326842902</v>
      </c>
      <c r="O35">
        <v>284.52567922065799</v>
      </c>
      <c r="P35">
        <v>224.396418934541</v>
      </c>
      <c r="Q35">
        <v>321.96646204553502</v>
      </c>
      <c r="R35">
        <v>371.04680688587803</v>
      </c>
      <c r="S35">
        <v>447.74516663696102</v>
      </c>
      <c r="T35">
        <v>460.15114266111698</v>
      </c>
      <c r="U35">
        <v>434.71496466087501</v>
      </c>
      <c r="V35">
        <v>242.82570107974701</v>
      </c>
      <c r="W35">
        <v>159.03301827865499</v>
      </c>
      <c r="X35">
        <v>154.67746214264699</v>
      </c>
      <c r="Y35">
        <v>150.38199568407401</v>
      </c>
      <c r="Z35">
        <v>194.47092083925401</v>
      </c>
      <c r="AA35">
        <v>106.575829747437</v>
      </c>
      <c r="AB35">
        <v>0</v>
      </c>
      <c r="AC35">
        <v>134.80302094467601</v>
      </c>
      <c r="AD35">
        <v>0</v>
      </c>
      <c r="AE35">
        <v>0</v>
      </c>
      <c r="AF35">
        <v>105.424154624895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110</v>
      </c>
      <c r="AN35">
        <v>0</v>
      </c>
      <c r="AO35">
        <v>0</v>
      </c>
      <c r="AP35">
        <v>0</v>
      </c>
      <c r="AQ35">
        <v>0</v>
      </c>
      <c r="AR35">
        <v>135.03020338884599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170.62082112785899</v>
      </c>
      <c r="C36">
        <v>114.654929805553</v>
      </c>
      <c r="D36">
        <v>128.21388601547599</v>
      </c>
      <c r="E36">
        <v>110.837753537987</v>
      </c>
      <c r="F36">
        <v>125.042964360453</v>
      </c>
      <c r="G36">
        <v>137.15453518911599</v>
      </c>
      <c r="H36">
        <v>147.42752289174601</v>
      </c>
      <c r="I36">
        <v>139.68303840893799</v>
      </c>
      <c r="J36">
        <v>126.69694173209</v>
      </c>
      <c r="K36">
        <v>106.581752302027</v>
      </c>
      <c r="L36">
        <v>149.81076757736801</v>
      </c>
      <c r="M36">
        <v>259.92578720787498</v>
      </c>
      <c r="N36">
        <v>297.50676688726901</v>
      </c>
      <c r="O36">
        <v>239.38646962392701</v>
      </c>
      <c r="P36">
        <v>204.30329060309799</v>
      </c>
      <c r="Q36">
        <v>283.26753918308498</v>
      </c>
      <c r="R36">
        <v>359.66178230009899</v>
      </c>
      <c r="S36">
        <v>420.82979901969497</v>
      </c>
      <c r="T36">
        <v>425.92100413674098</v>
      </c>
      <c r="U36">
        <v>409.71267554798499</v>
      </c>
      <c r="V36">
        <v>213.59074230164401</v>
      </c>
      <c r="W36">
        <v>144.96465672311899</v>
      </c>
      <c r="X36">
        <v>139.02528496607101</v>
      </c>
      <c r="Y36">
        <v>132.316790530671</v>
      </c>
      <c r="Z36">
        <v>186.94335039120699</v>
      </c>
      <c r="AA36">
        <v>0</v>
      </c>
      <c r="AB36">
        <v>0</v>
      </c>
      <c r="AC36">
        <v>126.607309677865</v>
      </c>
      <c r="AD36">
        <v>0</v>
      </c>
      <c r="AE36">
        <v>0</v>
      </c>
      <c r="AF36">
        <v>104.949284416822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110</v>
      </c>
      <c r="AN36">
        <v>0</v>
      </c>
      <c r="AO36">
        <v>0</v>
      </c>
      <c r="AP36">
        <v>0</v>
      </c>
      <c r="AQ36">
        <v>0</v>
      </c>
      <c r="AR36">
        <v>128.29399636925899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161.84376215829599</v>
      </c>
      <c r="C37">
        <v>107.87459374267</v>
      </c>
      <c r="D37">
        <v>125.27334496696299</v>
      </c>
      <c r="E37">
        <v>107.341587902157</v>
      </c>
      <c r="F37">
        <v>123.854153948082</v>
      </c>
      <c r="G37">
        <v>131.18765769596001</v>
      </c>
      <c r="H37">
        <v>136.6492501104</v>
      </c>
      <c r="I37">
        <v>133.85452915558199</v>
      </c>
      <c r="J37">
        <v>119.581180046743</v>
      </c>
      <c r="K37">
        <v>109.950844240436</v>
      </c>
      <c r="L37">
        <v>141.15186192939299</v>
      </c>
      <c r="M37">
        <v>222.13719661917199</v>
      </c>
      <c r="N37">
        <v>271.03057136152103</v>
      </c>
      <c r="O37">
        <v>208.53225443387899</v>
      </c>
      <c r="P37">
        <v>194.480274816697</v>
      </c>
      <c r="Q37">
        <v>247.34717771630699</v>
      </c>
      <c r="R37">
        <v>323.86649957067499</v>
      </c>
      <c r="S37">
        <v>350.867554305667</v>
      </c>
      <c r="T37">
        <v>358.490850516107</v>
      </c>
      <c r="U37">
        <v>342.22246540794299</v>
      </c>
      <c r="V37">
        <v>196.63041452087401</v>
      </c>
      <c r="W37">
        <v>136.85968255174501</v>
      </c>
      <c r="X37">
        <v>127.271868185519</v>
      </c>
      <c r="Y37">
        <v>120.401789153561</v>
      </c>
      <c r="Z37">
        <v>178.15850069752801</v>
      </c>
      <c r="AA37">
        <v>0</v>
      </c>
      <c r="AB37">
        <v>0</v>
      </c>
      <c r="AC37">
        <v>123.363486104348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122.387975204562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155.42763647626401</v>
      </c>
      <c r="C38">
        <v>106.510181492057</v>
      </c>
      <c r="D38">
        <v>114.83849185871701</v>
      </c>
      <c r="E38">
        <v>105.624279087535</v>
      </c>
      <c r="F38">
        <v>117.28978336797999</v>
      </c>
      <c r="G38">
        <v>122.368881261552</v>
      </c>
      <c r="H38">
        <v>133.28425053510099</v>
      </c>
      <c r="I38">
        <v>128.701919530276</v>
      </c>
      <c r="J38">
        <v>113.179850089171</v>
      </c>
      <c r="K38">
        <v>105.803704786194</v>
      </c>
      <c r="L38">
        <v>142.775237643401</v>
      </c>
      <c r="M38">
        <v>199.89515638461299</v>
      </c>
      <c r="N38">
        <v>235.30535656829099</v>
      </c>
      <c r="O38">
        <v>196.82651486022701</v>
      </c>
      <c r="P38">
        <v>178.08126988277601</v>
      </c>
      <c r="Q38">
        <v>221.04256951151001</v>
      </c>
      <c r="R38">
        <v>302.19589246472401</v>
      </c>
      <c r="S38">
        <v>313.37372957901999</v>
      </c>
      <c r="T38">
        <v>312.23464972916599</v>
      </c>
      <c r="U38">
        <v>304.53894174678197</v>
      </c>
      <c r="V38">
        <v>173.48137119684401</v>
      </c>
      <c r="W38">
        <v>121.95868116395199</v>
      </c>
      <c r="X38">
        <v>122.942976927673</v>
      </c>
      <c r="Y38">
        <v>121.09056100290501</v>
      </c>
      <c r="Z38">
        <v>168.37044409510301</v>
      </c>
      <c r="AA38">
        <v>0</v>
      </c>
      <c r="AB38">
        <v>0</v>
      </c>
      <c r="AC38">
        <v>121.89866661942099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115.75061051329401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139.279204991423</v>
      </c>
      <c r="C39">
        <v>105.497982645267</v>
      </c>
      <c r="D39">
        <v>108.13839293352299</v>
      </c>
      <c r="E39">
        <v>106.539616452134</v>
      </c>
      <c r="F39">
        <v>112.870664495917</v>
      </c>
      <c r="G39">
        <v>119.832626132014</v>
      </c>
      <c r="H39">
        <v>130.488428741619</v>
      </c>
      <c r="I39">
        <v>124.087247766517</v>
      </c>
      <c r="J39">
        <v>112.56084122806099</v>
      </c>
      <c r="K39">
        <v>103.885643270534</v>
      </c>
      <c r="L39">
        <v>131.071112687995</v>
      </c>
      <c r="M39">
        <v>187.53660237384801</v>
      </c>
      <c r="N39">
        <v>206.20837769305601</v>
      </c>
      <c r="O39">
        <v>174.70452367938199</v>
      </c>
      <c r="P39">
        <v>159.77210832490701</v>
      </c>
      <c r="Q39">
        <v>190.59780314157501</v>
      </c>
      <c r="R39">
        <v>281.47457223894702</v>
      </c>
      <c r="S39">
        <v>279.22838178302902</v>
      </c>
      <c r="T39">
        <v>282.43197471195703</v>
      </c>
      <c r="U39">
        <v>262.97004371416</v>
      </c>
      <c r="V39">
        <v>155.83427444470399</v>
      </c>
      <c r="W39">
        <v>114.041213442913</v>
      </c>
      <c r="X39">
        <v>120.667646149772</v>
      </c>
      <c r="Y39">
        <v>115.471244000475</v>
      </c>
      <c r="Z39">
        <v>156.69007013866701</v>
      </c>
      <c r="AA39">
        <v>0</v>
      </c>
      <c r="AB39">
        <v>0</v>
      </c>
      <c r="AC39">
        <v>118.29798687396899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115.256639359077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123.955414665692</v>
      </c>
      <c r="C40">
        <v>102.887470392525</v>
      </c>
      <c r="D40">
        <v>106.00119699598299</v>
      </c>
      <c r="E40">
        <v>102.88939635241501</v>
      </c>
      <c r="F40">
        <v>106.071998574657</v>
      </c>
      <c r="G40">
        <v>114.19174969738501</v>
      </c>
      <c r="H40">
        <v>122.357336962368</v>
      </c>
      <c r="I40">
        <v>119.96116268931</v>
      </c>
      <c r="J40">
        <v>110.594324474717</v>
      </c>
      <c r="K40">
        <v>103</v>
      </c>
      <c r="L40">
        <v>120.284541306503</v>
      </c>
      <c r="M40">
        <v>177.70233801844401</v>
      </c>
      <c r="N40">
        <v>195.86802612021299</v>
      </c>
      <c r="O40">
        <v>157.90508486256499</v>
      </c>
      <c r="P40">
        <v>147.628401185478</v>
      </c>
      <c r="Q40">
        <v>169.70921073282301</v>
      </c>
      <c r="R40">
        <v>272.44529518870399</v>
      </c>
      <c r="S40">
        <v>254.83040944666101</v>
      </c>
      <c r="T40">
        <v>264.06631535523599</v>
      </c>
      <c r="U40">
        <v>233.14241544237001</v>
      </c>
      <c r="V40">
        <v>142.61514733752</v>
      </c>
      <c r="W40">
        <v>115.037659552856</v>
      </c>
      <c r="X40">
        <v>117.994922561179</v>
      </c>
      <c r="Y40">
        <v>109.995766319068</v>
      </c>
      <c r="Z40">
        <v>143.62211127238501</v>
      </c>
      <c r="AA40">
        <v>0</v>
      </c>
      <c r="AB40">
        <v>0</v>
      </c>
      <c r="AC40">
        <v>114.68976728322799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114.469997479253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115.84156844899201</v>
      </c>
      <c r="C41">
        <v>103.0097156506</v>
      </c>
      <c r="D41">
        <v>106.598171774007</v>
      </c>
      <c r="E41">
        <v>102</v>
      </c>
      <c r="F41">
        <v>105.228919200447</v>
      </c>
      <c r="G41">
        <v>109.96989272303099</v>
      </c>
      <c r="H41">
        <v>111.50435439227699</v>
      </c>
      <c r="I41">
        <v>114.222569499982</v>
      </c>
      <c r="J41">
        <v>109.58908190735001</v>
      </c>
      <c r="K41">
        <v>0</v>
      </c>
      <c r="L41">
        <v>114.47250121680401</v>
      </c>
      <c r="M41">
        <v>165.132692225135</v>
      </c>
      <c r="N41">
        <v>182.1661115039</v>
      </c>
      <c r="O41">
        <v>147.885820373813</v>
      </c>
      <c r="P41">
        <v>134.833560007019</v>
      </c>
      <c r="Q41">
        <v>157.54021081207301</v>
      </c>
      <c r="R41">
        <v>256.87227377380498</v>
      </c>
      <c r="S41">
        <v>235.13071455474</v>
      </c>
      <c r="T41">
        <v>237.838964040756</v>
      </c>
      <c r="U41">
        <v>226.44226680884901</v>
      </c>
      <c r="V41">
        <v>137.28432107984599</v>
      </c>
      <c r="W41">
        <v>106.027864313186</v>
      </c>
      <c r="X41">
        <v>107.575593123632</v>
      </c>
      <c r="Y41">
        <v>103.254684589573</v>
      </c>
      <c r="Z41">
        <v>132.40109787584299</v>
      </c>
      <c r="AA41">
        <v>0</v>
      </c>
      <c r="AB41">
        <v>0</v>
      </c>
      <c r="AC41">
        <v>113.06894863421201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115.396519059249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116.83696230097701</v>
      </c>
      <c r="C42">
        <v>103</v>
      </c>
      <c r="D42">
        <v>104.778916414742</v>
      </c>
      <c r="E42">
        <v>102</v>
      </c>
      <c r="F42">
        <v>104.862053405002</v>
      </c>
      <c r="G42">
        <v>111.78076330493801</v>
      </c>
      <c r="H42">
        <v>110.077723764361</v>
      </c>
      <c r="I42">
        <v>111.544687403419</v>
      </c>
      <c r="J42">
        <v>107.44204731766</v>
      </c>
      <c r="K42">
        <v>0</v>
      </c>
      <c r="L42">
        <v>108.882303676219</v>
      </c>
      <c r="M42">
        <v>155.707857532574</v>
      </c>
      <c r="N42">
        <v>168.323087944696</v>
      </c>
      <c r="O42">
        <v>136.68246437605299</v>
      </c>
      <c r="P42">
        <v>123.690938543432</v>
      </c>
      <c r="Q42">
        <v>141.70134377452499</v>
      </c>
      <c r="R42">
        <v>251.05620034349101</v>
      </c>
      <c r="S42">
        <v>217.49021925055899</v>
      </c>
      <c r="T42">
        <v>213.54514475779001</v>
      </c>
      <c r="U42">
        <v>205.63781516316899</v>
      </c>
      <c r="V42">
        <v>132.113552150092</v>
      </c>
      <c r="W42">
        <v>101</v>
      </c>
      <c r="X42">
        <v>107.638233969846</v>
      </c>
      <c r="Y42">
        <v>104</v>
      </c>
      <c r="Z42">
        <v>129.48151696328</v>
      </c>
      <c r="AA42">
        <v>0</v>
      </c>
      <c r="AB42">
        <v>0</v>
      </c>
      <c r="AC42">
        <v>113.471244830834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114.29936811092701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114.000774792938</v>
      </c>
      <c r="C43">
        <v>103</v>
      </c>
      <c r="D43">
        <v>102.76763626973199</v>
      </c>
      <c r="E43">
        <v>0</v>
      </c>
      <c r="F43">
        <v>0</v>
      </c>
      <c r="G43">
        <v>110.419056968898</v>
      </c>
      <c r="H43">
        <v>112.144307570203</v>
      </c>
      <c r="I43">
        <v>109.167189388758</v>
      </c>
      <c r="J43">
        <v>107</v>
      </c>
      <c r="K43">
        <v>0</v>
      </c>
      <c r="L43">
        <v>106.01516700055301</v>
      </c>
      <c r="M43">
        <v>146.365063247764</v>
      </c>
      <c r="N43">
        <v>149.6098475455</v>
      </c>
      <c r="O43">
        <v>129.29860881418301</v>
      </c>
      <c r="P43">
        <v>110.13149569117699</v>
      </c>
      <c r="Q43">
        <v>132.143334924291</v>
      </c>
      <c r="R43">
        <v>243.20455049242599</v>
      </c>
      <c r="S43">
        <v>198.490883296097</v>
      </c>
      <c r="T43">
        <v>190.746996245074</v>
      </c>
      <c r="U43">
        <v>183.73998363188099</v>
      </c>
      <c r="V43">
        <v>124.29771964866499</v>
      </c>
      <c r="W43">
        <v>101</v>
      </c>
      <c r="X43">
        <v>109.417482377715</v>
      </c>
      <c r="Y43">
        <v>0</v>
      </c>
      <c r="Z43">
        <v>119.728015755003</v>
      </c>
      <c r="AA43">
        <v>0</v>
      </c>
      <c r="AB43">
        <v>0</v>
      </c>
      <c r="AC43">
        <v>112.241482081527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113.518054254311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107.344440305772</v>
      </c>
      <c r="C44">
        <v>0</v>
      </c>
      <c r="D44">
        <v>103.777565283931</v>
      </c>
      <c r="E44">
        <v>0</v>
      </c>
      <c r="F44">
        <v>0</v>
      </c>
      <c r="G44">
        <v>104</v>
      </c>
      <c r="H44">
        <v>107.741726158286</v>
      </c>
      <c r="I44">
        <v>107.029586688042</v>
      </c>
      <c r="J44">
        <v>0</v>
      </c>
      <c r="K44">
        <v>0</v>
      </c>
      <c r="L44">
        <v>109.50140405061801</v>
      </c>
      <c r="M44">
        <v>134.792239524671</v>
      </c>
      <c r="N44">
        <v>140.82987743355599</v>
      </c>
      <c r="O44">
        <v>126.200121602965</v>
      </c>
      <c r="P44">
        <v>107.50156346171499</v>
      </c>
      <c r="Q44">
        <v>129.551542010227</v>
      </c>
      <c r="R44">
        <v>222.811323079658</v>
      </c>
      <c r="S44">
        <v>183.911640009341</v>
      </c>
      <c r="T44">
        <v>177.04208883867099</v>
      </c>
      <c r="U44">
        <v>166.28943217036701</v>
      </c>
      <c r="V44">
        <v>115.22630954047099</v>
      </c>
      <c r="W44">
        <v>0</v>
      </c>
      <c r="X44">
        <v>0</v>
      </c>
      <c r="Y44">
        <v>0</v>
      </c>
      <c r="Z44">
        <v>111.303913814186</v>
      </c>
      <c r="AA44">
        <v>0</v>
      </c>
      <c r="AB44">
        <v>0</v>
      </c>
      <c r="AC44">
        <v>109.93132231975299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106.353846504687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106.83981497443</v>
      </c>
      <c r="C45">
        <v>0</v>
      </c>
      <c r="D45">
        <v>103.99999999999901</v>
      </c>
      <c r="E45">
        <v>0</v>
      </c>
      <c r="F45">
        <v>0</v>
      </c>
      <c r="G45">
        <v>104</v>
      </c>
      <c r="H45">
        <v>103.854822128476</v>
      </c>
      <c r="I45">
        <v>103.84436373466001</v>
      </c>
      <c r="J45">
        <v>0</v>
      </c>
      <c r="K45">
        <v>0</v>
      </c>
      <c r="L45">
        <v>115</v>
      </c>
      <c r="M45">
        <v>126.3600163129</v>
      </c>
      <c r="N45">
        <v>139.880688635382</v>
      </c>
      <c r="O45">
        <v>119.06878509516601</v>
      </c>
      <c r="P45">
        <v>110.32880901868501</v>
      </c>
      <c r="Q45">
        <v>119.89616369413</v>
      </c>
      <c r="R45">
        <v>204.322235042839</v>
      </c>
      <c r="S45">
        <v>169.40595089560699</v>
      </c>
      <c r="T45">
        <v>170.43535110215601</v>
      </c>
      <c r="U45">
        <v>156.48391152476799</v>
      </c>
      <c r="V45">
        <v>103.73601026089</v>
      </c>
      <c r="W45">
        <v>0</v>
      </c>
      <c r="X45">
        <v>0</v>
      </c>
      <c r="Y45">
        <v>0</v>
      </c>
      <c r="Z45">
        <v>101.25320083633601</v>
      </c>
      <c r="AA45">
        <v>0</v>
      </c>
      <c r="AB45">
        <v>0</v>
      </c>
      <c r="AC45">
        <v>103.003807368585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100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107</v>
      </c>
      <c r="C46">
        <v>0</v>
      </c>
      <c r="D46">
        <v>0</v>
      </c>
      <c r="E46">
        <v>0</v>
      </c>
      <c r="F46">
        <v>0</v>
      </c>
      <c r="G46">
        <v>103</v>
      </c>
      <c r="H46">
        <v>100.849989853263</v>
      </c>
      <c r="I46">
        <v>102.99999999999901</v>
      </c>
      <c r="J46">
        <v>0</v>
      </c>
      <c r="K46">
        <v>0</v>
      </c>
      <c r="L46">
        <v>0</v>
      </c>
      <c r="M46">
        <v>121.11097620962499</v>
      </c>
      <c r="N46">
        <v>132.35992241778399</v>
      </c>
      <c r="O46">
        <v>111.12445592298999</v>
      </c>
      <c r="P46">
        <v>120.28763974883501</v>
      </c>
      <c r="Q46">
        <v>108.141323795769</v>
      </c>
      <c r="R46">
        <v>183.38837336177599</v>
      </c>
      <c r="S46">
        <v>157.53412490887899</v>
      </c>
      <c r="T46">
        <v>153.49423947417301</v>
      </c>
      <c r="U46">
        <v>146.941604805341</v>
      </c>
      <c r="V46">
        <v>103.402660003324</v>
      </c>
      <c r="W46">
        <v>0</v>
      </c>
      <c r="X46">
        <v>0</v>
      </c>
      <c r="Y46">
        <v>0</v>
      </c>
      <c r="Z46">
        <v>101</v>
      </c>
      <c r="AA46">
        <v>0</v>
      </c>
      <c r="AB46">
        <v>0</v>
      </c>
      <c r="AC46">
        <v>103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100.67919692362101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107</v>
      </c>
      <c r="C47">
        <v>0</v>
      </c>
      <c r="D47">
        <v>0</v>
      </c>
      <c r="E47">
        <v>0</v>
      </c>
      <c r="F47">
        <v>0</v>
      </c>
      <c r="G47">
        <v>103</v>
      </c>
      <c r="H47">
        <v>0</v>
      </c>
      <c r="I47">
        <v>0</v>
      </c>
      <c r="J47">
        <v>0</v>
      </c>
      <c r="K47">
        <v>0</v>
      </c>
      <c r="L47">
        <v>0</v>
      </c>
      <c r="M47">
        <v>115.520361142707</v>
      </c>
      <c r="N47">
        <v>125.928208890753</v>
      </c>
      <c r="O47">
        <v>109.78220020782599</v>
      </c>
      <c r="P47">
        <v>0</v>
      </c>
      <c r="Q47">
        <v>100.67060454504001</v>
      </c>
      <c r="R47">
        <v>163.33739263710501</v>
      </c>
      <c r="S47">
        <v>145.6914298097</v>
      </c>
      <c r="T47">
        <v>140.93819409604799</v>
      </c>
      <c r="U47">
        <v>136.74493274382601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101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103</v>
      </c>
      <c r="H48">
        <v>0</v>
      </c>
      <c r="I48">
        <v>0</v>
      </c>
      <c r="J48">
        <v>0</v>
      </c>
      <c r="K48">
        <v>0</v>
      </c>
      <c r="L48">
        <v>0</v>
      </c>
      <c r="M48">
        <v>110.705045457616</v>
      </c>
      <c r="N48">
        <v>122.768087353148</v>
      </c>
      <c r="O48">
        <v>110.100941849956</v>
      </c>
      <c r="P48">
        <v>0</v>
      </c>
      <c r="Q48">
        <v>100</v>
      </c>
      <c r="R48">
        <v>142.65318180304399</v>
      </c>
      <c r="S48">
        <v>136.34134856847399</v>
      </c>
      <c r="T48">
        <v>136.02020971616099</v>
      </c>
      <c r="U48">
        <v>125.98976193007201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101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105.904460063933</v>
      </c>
      <c r="N49">
        <v>116.87770781792101</v>
      </c>
      <c r="O49">
        <v>108.73022907306</v>
      </c>
      <c r="P49">
        <v>0</v>
      </c>
      <c r="Q49">
        <v>0</v>
      </c>
      <c r="R49">
        <v>129.85456694239801</v>
      </c>
      <c r="S49">
        <v>131.451395495078</v>
      </c>
      <c r="T49">
        <v>130.822213293434</v>
      </c>
      <c r="U49">
        <v>120.316328111446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111.56306398157101</v>
      </c>
      <c r="O50">
        <v>103</v>
      </c>
      <c r="P50">
        <v>0</v>
      </c>
      <c r="Q50">
        <v>0</v>
      </c>
      <c r="R50">
        <v>124.63932248163</v>
      </c>
      <c r="S50">
        <v>123.91163145138501</v>
      </c>
      <c r="T50">
        <v>119.429368655926</v>
      </c>
      <c r="U50">
        <v>116.848202405762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110.089760273096</v>
      </c>
      <c r="O51">
        <v>103</v>
      </c>
      <c r="P51">
        <v>0</v>
      </c>
      <c r="Q51">
        <v>0</v>
      </c>
      <c r="R51">
        <v>118.143286643118</v>
      </c>
      <c r="S51">
        <v>118.113426727524</v>
      </c>
      <c r="T51">
        <v>110.62282314900899</v>
      </c>
      <c r="U51">
        <v>111.584036187705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106.273673250348</v>
      </c>
      <c r="O52">
        <v>0</v>
      </c>
      <c r="P52">
        <v>0</v>
      </c>
      <c r="Q52">
        <v>0</v>
      </c>
      <c r="R52">
        <v>111.75999373450399</v>
      </c>
      <c r="S52">
        <v>117.396359085456</v>
      </c>
      <c r="T52">
        <v>109.97498273701</v>
      </c>
      <c r="U52">
        <v>109.63858252905101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103.50292606413601</v>
      </c>
      <c r="O53">
        <v>0</v>
      </c>
      <c r="P53">
        <v>0</v>
      </c>
      <c r="Q53">
        <v>0</v>
      </c>
      <c r="R53">
        <v>112</v>
      </c>
      <c r="S53">
        <v>117.651688564824</v>
      </c>
      <c r="T53">
        <v>112.298376041639</v>
      </c>
      <c r="U53">
        <v>108.692186198849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102</v>
      </c>
      <c r="O54">
        <v>0</v>
      </c>
      <c r="P54">
        <v>0</v>
      </c>
      <c r="Q54">
        <v>0</v>
      </c>
      <c r="R54">
        <v>0</v>
      </c>
      <c r="S54">
        <v>111.79518132477899</v>
      </c>
      <c r="T54">
        <v>111.431055663704</v>
      </c>
      <c r="U54">
        <v>105.766411306313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109.537651358335</v>
      </c>
      <c r="T55">
        <v>114.645464258018</v>
      </c>
      <c r="U55">
        <v>101.72239692965999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108.19798774154999</v>
      </c>
      <c r="T56">
        <v>118</v>
      </c>
      <c r="U56">
        <v>101.80770832887301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115.07437066179401</v>
      </c>
      <c r="T57">
        <v>106.61698279473499</v>
      </c>
      <c r="U57">
        <v>101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100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122.42466140087799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125.867684040329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142.735358819781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161.85944010679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180.36812959161901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190.09296512246601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189.63191511383499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165.57766065172299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143.278089128261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122.32231312171299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121.604317661446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108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102.34095659769299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108.46146336265301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114.296668297754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122.41180928087699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124.623621552353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125.443810159354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124.46118871861999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123.109882030826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123.020597208734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117.61296640113299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112.311694184613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125.642857581589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124.52113074699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123.75258598011401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124.277329829889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125.613804446892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127.837415728095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107.07634465029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130.68789275831901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108.596302633318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132.810627539905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110.20306797871299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133.461110024661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115.278181590584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129.947058748117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118.987174911241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120.77611483938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121.921099248617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113.85901524667401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123.80985980890701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111.48618036229701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128.671889906101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112.892720069891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129.94128358601401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112.367679675152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127.578879042951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122.181881604445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118.67604193946801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114.699359347201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110.89758402733401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105.416988706128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104.851364824494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105.87696118789501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100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102.704889305867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109.302441533398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118.47462025258601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127.97788265244201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139.01369164150299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153.042734457954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170.40756846808699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190.567513020636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211.48667067047199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223.31683161721301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226.45387933119099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221.34910793282299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209.97840604046499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193.038214793344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172.36303825262601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149.55757098680701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133.34930526306201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122.713767366336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113.76204023318201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108.343980537031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107.795920250279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107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107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107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103.88269170878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105.903439927242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105.460829193583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109.439208871886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120.856670744501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132.170413323688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153.978829237941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183.82687153392101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227.028523904222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274.07542707463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312.52953012416702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324.31778430876301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323.50382168670598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312.60227932522599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303.92466209313898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273.54603375817101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237.88572902517899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204.221211498233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168.91499851024801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144.57139546376101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100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132.60014291914101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100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99.999999999999901</v>
      </c>
      <c r="AW613">
        <v>0</v>
      </c>
      <c r="AX613">
        <v>121.814860077308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100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100</v>
      </c>
      <c r="AW614">
        <v>0</v>
      </c>
      <c r="AX614">
        <v>115.27970858422501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100</v>
      </c>
      <c r="AW615">
        <v>0</v>
      </c>
      <c r="AX615">
        <v>111.964650870745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102.957364498008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100</v>
      </c>
      <c r="AW616">
        <v>0</v>
      </c>
      <c r="AX616">
        <v>109.117488660806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103.55003750235601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111.99999999999901</v>
      </c>
      <c r="AW617">
        <v>0</v>
      </c>
      <c r="AX617">
        <v>107.73990875684601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107.809980108215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109.252367669001</v>
      </c>
      <c r="AW618">
        <v>0</v>
      </c>
      <c r="AX618">
        <v>108.991669313513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112.638504780516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110.06982719325001</v>
      </c>
      <c r="AW619">
        <v>0</v>
      </c>
      <c r="AX619">
        <v>109.16254656913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118.525923312787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109.64862278161699</v>
      </c>
      <c r="AW620">
        <v>0</v>
      </c>
      <c r="AX620">
        <v>109.129062148976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123.37355817896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101</v>
      </c>
      <c r="AU621">
        <v>0</v>
      </c>
      <c r="AV621">
        <v>111.780967934434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125.733829097599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101.184603409015</v>
      </c>
      <c r="AU622">
        <v>0</v>
      </c>
      <c r="AV622">
        <v>114.925443121158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130.514135486382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103.05845150773</v>
      </c>
      <c r="AU623">
        <v>0</v>
      </c>
      <c r="AV623">
        <v>115.44610578145701</v>
      </c>
      <c r="AW623">
        <v>0</v>
      </c>
      <c r="AX623">
        <v>111.99999999999901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135.640497976913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106.24532297179201</v>
      </c>
      <c r="AU624">
        <v>0</v>
      </c>
      <c r="AV624">
        <v>117.784325230805</v>
      </c>
      <c r="AW624">
        <v>0</v>
      </c>
      <c r="AX624">
        <v>112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138.80266187234599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111.430215992429</v>
      </c>
      <c r="AU625">
        <v>0</v>
      </c>
      <c r="AV625">
        <v>118.549838117077</v>
      </c>
      <c r="AW625">
        <v>0</v>
      </c>
      <c r="AX625">
        <v>112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139.365743102587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110.960551015009</v>
      </c>
      <c r="AU626">
        <v>0</v>
      </c>
      <c r="AV626">
        <v>120.639629016559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137.589822984346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112.753120071056</v>
      </c>
      <c r="AU627">
        <v>0</v>
      </c>
      <c r="AV627">
        <v>122.52885422803401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133.37055148337799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117.82365108453899</v>
      </c>
      <c r="AU628">
        <v>0</v>
      </c>
      <c r="AV628">
        <v>126.072389367011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128.075039929539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119.279662697212</v>
      </c>
      <c r="AU629">
        <v>0</v>
      </c>
      <c r="AV629">
        <v>130.94716265601201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122.67269769711901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122.57347994164</v>
      </c>
      <c r="AU630">
        <v>107</v>
      </c>
      <c r="AV630">
        <v>129.94588004486499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120.374968243285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129.30790395448699</v>
      </c>
      <c r="AU631">
        <v>107</v>
      </c>
      <c r="AV631">
        <v>128.999332635082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116.04407358022399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136.84706077760299</v>
      </c>
      <c r="AU632">
        <v>107</v>
      </c>
      <c r="AV632">
        <v>131.234993429502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113.45578250305201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136.867655416708</v>
      </c>
      <c r="AU633">
        <v>105.84615749289399</v>
      </c>
      <c r="AV633">
        <v>130.67822875869601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111.74945624318001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138.37549341496899</v>
      </c>
      <c r="AU634">
        <v>104.288551171932</v>
      </c>
      <c r="AV634">
        <v>131.892993178936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108.944355072524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145.62669231808101</v>
      </c>
      <c r="AU635">
        <v>108.451392646293</v>
      </c>
      <c r="AV635">
        <v>130.41920104178899</v>
      </c>
      <c r="AW635">
        <v>0</v>
      </c>
      <c r="AX635">
        <v>105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102.38567889733299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152.297274537021</v>
      </c>
      <c r="AU636">
        <v>114.58859689399701</v>
      </c>
      <c r="AV636">
        <v>124.898331980866</v>
      </c>
      <c r="AW636">
        <v>0</v>
      </c>
      <c r="AX636">
        <v>105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101.99999999999901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158.04562754361899</v>
      </c>
      <c r="AU637">
        <v>116.989743559462</v>
      </c>
      <c r="AV637">
        <v>124.952936719213</v>
      </c>
      <c r="AW637">
        <v>0</v>
      </c>
      <c r="AX637">
        <v>105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167.769528107718</v>
      </c>
      <c r="AU638">
        <v>116.393333218295</v>
      </c>
      <c r="AV638">
        <v>127.558472270443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101.99999999999901</v>
      </c>
      <c r="M639">
        <v>0</v>
      </c>
      <c r="N639">
        <v>0</v>
      </c>
      <c r="O639">
        <v>107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175.46207137029199</v>
      </c>
      <c r="AU639">
        <v>118.973155810839</v>
      </c>
      <c r="AV639">
        <v>128.873033918076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109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187.15325567197399</v>
      </c>
      <c r="AU640">
        <v>123.58893645638901</v>
      </c>
      <c r="AV640">
        <v>124.498918393422</v>
      </c>
      <c r="AW640">
        <v>0</v>
      </c>
      <c r="AX640">
        <v>100.459661141433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109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115.016376907132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200.33918547219099</v>
      </c>
      <c r="AU641">
        <v>130.66915076646401</v>
      </c>
      <c r="AV641">
        <v>119.844835810623</v>
      </c>
      <c r="AW641">
        <v>0</v>
      </c>
      <c r="AX641">
        <v>101.016539510177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109</v>
      </c>
      <c r="J642">
        <v>106</v>
      </c>
      <c r="K642">
        <v>0</v>
      </c>
      <c r="L642">
        <v>0</v>
      </c>
      <c r="M642">
        <v>0</v>
      </c>
      <c r="N642">
        <v>0</v>
      </c>
      <c r="O642">
        <v>117.108137576866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209.594218365351</v>
      </c>
      <c r="AU642">
        <v>138.57726747572599</v>
      </c>
      <c r="AV642">
        <v>119.948271476971</v>
      </c>
      <c r="AW642">
        <v>0</v>
      </c>
      <c r="AX642">
        <v>101.038058206857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107.99999999999901</v>
      </c>
      <c r="H643">
        <v>0</v>
      </c>
      <c r="I643">
        <v>0</v>
      </c>
      <c r="J643">
        <v>104.34680605470901</v>
      </c>
      <c r="K643">
        <v>0</v>
      </c>
      <c r="L643">
        <v>0</v>
      </c>
      <c r="M643">
        <v>0</v>
      </c>
      <c r="N643">
        <v>0</v>
      </c>
      <c r="O643">
        <v>119.032077436747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216.14715405109999</v>
      </c>
      <c r="AU643">
        <v>144.81734161297999</v>
      </c>
      <c r="AV643">
        <v>121.60110282038001</v>
      </c>
      <c r="AW643">
        <v>0</v>
      </c>
      <c r="AX643">
        <v>100.43642076401601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108</v>
      </c>
      <c r="H644">
        <v>0</v>
      </c>
      <c r="I644">
        <v>0</v>
      </c>
      <c r="J644">
        <v>104.68468323608801</v>
      </c>
      <c r="K644">
        <v>0</v>
      </c>
      <c r="L644">
        <v>0</v>
      </c>
      <c r="M644">
        <v>0</v>
      </c>
      <c r="N644">
        <v>0</v>
      </c>
      <c r="O644">
        <v>123.91450543523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217.43025826935801</v>
      </c>
      <c r="AU644">
        <v>151.64899095688199</v>
      </c>
      <c r="AV644">
        <v>120.301421748694</v>
      </c>
      <c r="AW644">
        <v>0</v>
      </c>
      <c r="AX644">
        <v>100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109</v>
      </c>
      <c r="G645">
        <v>108.937845298395</v>
      </c>
      <c r="H645">
        <v>106</v>
      </c>
      <c r="I645">
        <v>102.34615606413099</v>
      </c>
      <c r="J645">
        <v>106.01314719828</v>
      </c>
      <c r="K645">
        <v>0</v>
      </c>
      <c r="L645">
        <v>0</v>
      </c>
      <c r="M645">
        <v>0</v>
      </c>
      <c r="N645">
        <v>0</v>
      </c>
      <c r="O645">
        <v>130.24832158241699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106</v>
      </c>
      <c r="AQ645">
        <v>0</v>
      </c>
      <c r="AR645">
        <v>0</v>
      </c>
      <c r="AS645">
        <v>0</v>
      </c>
      <c r="AT645">
        <v>223.50102536776399</v>
      </c>
      <c r="AU645">
        <v>158.20725059135299</v>
      </c>
      <c r="AV645">
        <v>120.13849746507501</v>
      </c>
      <c r="AW645">
        <v>0</v>
      </c>
      <c r="AX645">
        <v>102.366113546919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100</v>
      </c>
      <c r="F646">
        <v>109</v>
      </c>
      <c r="G646">
        <v>110.211377587486</v>
      </c>
      <c r="H646">
        <v>106.62861902076899</v>
      </c>
      <c r="I646">
        <v>103.52474183116399</v>
      </c>
      <c r="J646">
        <v>105.55409493894901</v>
      </c>
      <c r="K646">
        <v>0</v>
      </c>
      <c r="L646">
        <v>107</v>
      </c>
      <c r="M646">
        <v>0</v>
      </c>
      <c r="N646">
        <v>0</v>
      </c>
      <c r="O646">
        <v>134.32605368554101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106</v>
      </c>
      <c r="AQ646">
        <v>0</v>
      </c>
      <c r="AR646">
        <v>0</v>
      </c>
      <c r="AS646">
        <v>0</v>
      </c>
      <c r="AT646">
        <v>220.457395384449</v>
      </c>
      <c r="AU646">
        <v>162.34388551331</v>
      </c>
      <c r="AV646">
        <v>122.022849006653</v>
      </c>
      <c r="AW646">
        <v>104</v>
      </c>
      <c r="AX646">
        <v>106.56170788167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101.268015835631</v>
      </c>
      <c r="F647">
        <v>109</v>
      </c>
      <c r="G647">
        <v>111.64172435726201</v>
      </c>
      <c r="H647">
        <v>109.027888458113</v>
      </c>
      <c r="I647">
        <v>107.79569658580699</v>
      </c>
      <c r="J647">
        <v>105.28823498651801</v>
      </c>
      <c r="K647">
        <v>0</v>
      </c>
      <c r="L647">
        <v>106.99999999999901</v>
      </c>
      <c r="M647">
        <v>0</v>
      </c>
      <c r="N647">
        <v>0</v>
      </c>
      <c r="O647">
        <v>133.358404019657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104.630447434343</v>
      </c>
      <c r="AQ647">
        <v>0</v>
      </c>
      <c r="AR647">
        <v>0</v>
      </c>
      <c r="AS647">
        <v>0</v>
      </c>
      <c r="AT647">
        <v>220.39249944565299</v>
      </c>
      <c r="AU647">
        <v>163.47463709819499</v>
      </c>
      <c r="AV647">
        <v>120.37154116401101</v>
      </c>
      <c r="AW647">
        <v>104</v>
      </c>
      <c r="AX647">
        <v>104.55220385477099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101.897839908349</v>
      </c>
      <c r="F648">
        <v>108.38682160383399</v>
      </c>
      <c r="G648">
        <v>109.509349352358</v>
      </c>
      <c r="H648">
        <v>109.90806658678</v>
      </c>
      <c r="I648">
        <v>110.868404426385</v>
      </c>
      <c r="J648">
        <v>104.71474188025699</v>
      </c>
      <c r="K648">
        <v>0</v>
      </c>
      <c r="L648">
        <v>105.777996429206</v>
      </c>
      <c r="M648">
        <v>0</v>
      </c>
      <c r="N648">
        <v>0</v>
      </c>
      <c r="O648">
        <v>128.07874988733201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103.09169243475699</v>
      </c>
      <c r="AQ648">
        <v>0</v>
      </c>
      <c r="AR648">
        <v>0</v>
      </c>
      <c r="AS648">
        <v>0</v>
      </c>
      <c r="AT648">
        <v>220.55873044412201</v>
      </c>
      <c r="AU648">
        <v>163.31310405739799</v>
      </c>
      <c r="AV648">
        <v>121.37108317453701</v>
      </c>
      <c r="AW648">
        <v>103.99999999999901</v>
      </c>
      <c r="AX648">
        <v>104.223709896106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101.80404374058099</v>
      </c>
      <c r="F649">
        <v>107.295922747025</v>
      </c>
      <c r="G649">
        <v>109.64920078930101</v>
      </c>
      <c r="H649">
        <v>111.947985988835</v>
      </c>
      <c r="I649">
        <v>107.51938199321</v>
      </c>
      <c r="J649">
        <v>105.62823316496301</v>
      </c>
      <c r="K649">
        <v>0</v>
      </c>
      <c r="L649">
        <v>102.456428512713</v>
      </c>
      <c r="M649">
        <v>0</v>
      </c>
      <c r="N649">
        <v>0</v>
      </c>
      <c r="O649">
        <v>120.05937709085499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107.091315285603</v>
      </c>
      <c r="AQ649">
        <v>0</v>
      </c>
      <c r="AR649">
        <v>0</v>
      </c>
      <c r="AS649">
        <v>0</v>
      </c>
      <c r="AT649">
        <v>218.89388063656199</v>
      </c>
      <c r="AU649">
        <v>162.76341300449801</v>
      </c>
      <c r="AV649">
        <v>119.836240984098</v>
      </c>
      <c r="AW649">
        <v>0</v>
      </c>
      <c r="AX649">
        <v>106.654294416223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101</v>
      </c>
      <c r="F650">
        <v>108.07736318630501</v>
      </c>
      <c r="G650">
        <v>114.298710566959</v>
      </c>
      <c r="H650">
        <v>110.06000266718701</v>
      </c>
      <c r="I650">
        <v>107.023957644291</v>
      </c>
      <c r="J650">
        <v>109.48866651314999</v>
      </c>
      <c r="K650">
        <v>0</v>
      </c>
      <c r="L650">
        <v>101.88513436909101</v>
      </c>
      <c r="M650">
        <v>0</v>
      </c>
      <c r="N650">
        <v>0</v>
      </c>
      <c r="O650">
        <v>113.170901440356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109.931542420825</v>
      </c>
      <c r="AQ650">
        <v>0</v>
      </c>
      <c r="AR650">
        <v>0</v>
      </c>
      <c r="AS650">
        <v>0</v>
      </c>
      <c r="AT650">
        <v>225.64293068622601</v>
      </c>
      <c r="AU650">
        <v>160.441532983305</v>
      </c>
      <c r="AV650">
        <v>118.907354873985</v>
      </c>
      <c r="AW650">
        <v>0</v>
      </c>
      <c r="AX650">
        <v>106.800788066895</v>
      </c>
    </row>
    <row r="651" spans="1:50" x14ac:dyDescent="0.25">
      <c r="A651">
        <v>167.36389684813699</v>
      </c>
      <c r="B651">
        <v>0</v>
      </c>
      <c r="C651">
        <v>105</v>
      </c>
      <c r="D651">
        <v>0</v>
      </c>
      <c r="E651">
        <v>100.89402944537601</v>
      </c>
      <c r="F651">
        <v>106.23809214782401</v>
      </c>
      <c r="G651">
        <v>118.501813729151</v>
      </c>
      <c r="H651">
        <v>108.48602570215201</v>
      </c>
      <c r="I651">
        <v>110.415892805376</v>
      </c>
      <c r="J651">
        <v>109.893997775754</v>
      </c>
      <c r="K651">
        <v>0</v>
      </c>
      <c r="L651">
        <v>101</v>
      </c>
      <c r="M651">
        <v>0</v>
      </c>
      <c r="N651">
        <v>0</v>
      </c>
      <c r="O651">
        <v>110.966637036332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108.609597651397</v>
      </c>
      <c r="AQ651">
        <v>103</v>
      </c>
      <c r="AR651">
        <v>0</v>
      </c>
      <c r="AS651">
        <v>0</v>
      </c>
      <c r="AT651">
        <v>227.667819967252</v>
      </c>
      <c r="AU651">
        <v>162.230136358588</v>
      </c>
      <c r="AV651">
        <v>116.37406140482101</v>
      </c>
      <c r="AW651">
        <v>0</v>
      </c>
      <c r="AX651">
        <v>108.874838495098</v>
      </c>
    </row>
    <row r="652" spans="1:50" x14ac:dyDescent="0.25">
      <c r="A652">
        <v>167.621776504298</v>
      </c>
      <c r="B652">
        <v>0</v>
      </c>
      <c r="C652">
        <v>105</v>
      </c>
      <c r="D652">
        <v>0</v>
      </c>
      <c r="E652">
        <v>100.812209519052</v>
      </c>
      <c r="F652">
        <v>104.06516685659901</v>
      </c>
      <c r="G652">
        <v>120.997986967561</v>
      </c>
      <c r="H652">
        <v>111.29855065739</v>
      </c>
      <c r="I652">
        <v>111.692163840744</v>
      </c>
      <c r="J652">
        <v>105.01103904682201</v>
      </c>
      <c r="K652">
        <v>0</v>
      </c>
      <c r="L652">
        <v>101</v>
      </c>
      <c r="M652">
        <v>0</v>
      </c>
      <c r="N652">
        <v>0</v>
      </c>
      <c r="O652">
        <v>109.560433542543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111.346812792649</v>
      </c>
      <c r="AQ652">
        <v>103</v>
      </c>
      <c r="AR652">
        <v>0</v>
      </c>
      <c r="AS652">
        <v>0</v>
      </c>
      <c r="AT652">
        <v>230.98159022021699</v>
      </c>
      <c r="AU652">
        <v>162.62284773770801</v>
      </c>
      <c r="AV652">
        <v>114.9747281141</v>
      </c>
      <c r="AW652">
        <v>0</v>
      </c>
      <c r="AX652">
        <v>109.04237395854901</v>
      </c>
    </row>
    <row r="653" spans="1:50" x14ac:dyDescent="0.25">
      <c r="A653">
        <v>167.87965616045801</v>
      </c>
      <c r="B653">
        <v>0</v>
      </c>
      <c r="C653">
        <v>105</v>
      </c>
      <c r="D653">
        <v>0</v>
      </c>
      <c r="E653">
        <v>101.61675895733499</v>
      </c>
      <c r="F653">
        <v>105.37122619012101</v>
      </c>
      <c r="G653">
        <v>122.344730294849</v>
      </c>
      <c r="H653">
        <v>116.09825716146</v>
      </c>
      <c r="I653">
        <v>109.920089225905</v>
      </c>
      <c r="J653">
        <v>109.552574418421</v>
      </c>
      <c r="K653">
        <v>106</v>
      </c>
      <c r="L653">
        <v>101</v>
      </c>
      <c r="M653">
        <v>103</v>
      </c>
      <c r="N653">
        <v>0</v>
      </c>
      <c r="O653">
        <v>110.021163282947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115.318771038333</v>
      </c>
      <c r="AQ653">
        <v>105.11352641309399</v>
      </c>
      <c r="AR653">
        <v>0</v>
      </c>
      <c r="AS653">
        <v>0</v>
      </c>
      <c r="AT653">
        <v>231.29966664040899</v>
      </c>
      <c r="AU653">
        <v>157.491798570794</v>
      </c>
      <c r="AV653">
        <v>116.33833994160899</v>
      </c>
      <c r="AW653">
        <v>0</v>
      </c>
      <c r="AX653">
        <v>104.30512099157301</v>
      </c>
    </row>
    <row r="654" spans="1:50" x14ac:dyDescent="0.25">
      <c r="A654">
        <v>168.137535816618</v>
      </c>
      <c r="B654">
        <v>0</v>
      </c>
      <c r="C654">
        <v>106.022391185204</v>
      </c>
      <c r="D654">
        <v>0</v>
      </c>
      <c r="E654">
        <v>108.431085990368</v>
      </c>
      <c r="F654">
        <v>107.87246853380201</v>
      </c>
      <c r="G654">
        <v>119.547025861565</v>
      </c>
      <c r="H654">
        <v>116.917841322958</v>
      </c>
      <c r="I654">
        <v>110.354369662415</v>
      </c>
      <c r="J654">
        <v>115.105118738709</v>
      </c>
      <c r="K654">
        <v>105.99999999999901</v>
      </c>
      <c r="L654">
        <v>0</v>
      </c>
      <c r="M654">
        <v>103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116.002931088088</v>
      </c>
      <c r="AQ654">
        <v>107.480679753849</v>
      </c>
      <c r="AR654">
        <v>0</v>
      </c>
      <c r="AS654">
        <v>0</v>
      </c>
      <c r="AT654">
        <v>222.79141042627401</v>
      </c>
      <c r="AU654">
        <v>155.77696571248001</v>
      </c>
      <c r="AV654">
        <v>113.792656334927</v>
      </c>
      <c r="AW654">
        <v>0</v>
      </c>
      <c r="AX654">
        <v>107.943474442173</v>
      </c>
    </row>
    <row r="655" spans="1:50" x14ac:dyDescent="0.25">
      <c r="A655">
        <v>168.39541547277901</v>
      </c>
      <c r="B655">
        <v>115</v>
      </c>
      <c r="C655">
        <v>104.467648548179</v>
      </c>
      <c r="D655">
        <v>100</v>
      </c>
      <c r="E655">
        <v>111.710920877348</v>
      </c>
      <c r="F655">
        <v>111.797898742656</v>
      </c>
      <c r="G655">
        <v>119.585641012203</v>
      </c>
      <c r="H655">
        <v>121.668653485259</v>
      </c>
      <c r="I655">
        <v>114.817245931724</v>
      </c>
      <c r="J655">
        <v>114.957754479361</v>
      </c>
      <c r="K655">
        <v>106</v>
      </c>
      <c r="L655">
        <v>0</v>
      </c>
      <c r="M655">
        <v>102.099200845862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119.564072626434</v>
      </c>
      <c r="AQ655">
        <v>106.285345883302</v>
      </c>
      <c r="AR655">
        <v>0</v>
      </c>
      <c r="AS655">
        <v>107</v>
      </c>
      <c r="AT655">
        <v>217.54216952495199</v>
      </c>
      <c r="AU655">
        <v>156.64653540825699</v>
      </c>
      <c r="AV655">
        <v>110.48947366427301</v>
      </c>
      <c r="AW655">
        <v>0</v>
      </c>
      <c r="AX655">
        <v>113.111548736784</v>
      </c>
    </row>
    <row r="656" spans="1:50" x14ac:dyDescent="0.25">
      <c r="A656">
        <v>168.65329512893899</v>
      </c>
      <c r="B656">
        <v>115</v>
      </c>
      <c r="C656">
        <v>101.794620222826</v>
      </c>
      <c r="D656">
        <v>100.261850098363</v>
      </c>
      <c r="E656">
        <v>112.958169356396</v>
      </c>
      <c r="F656">
        <v>112.64708761851401</v>
      </c>
      <c r="G656">
        <v>123.614354171275</v>
      </c>
      <c r="H656">
        <v>127.56431701615099</v>
      </c>
      <c r="I656">
        <v>117.07503068746399</v>
      </c>
      <c r="J656">
        <v>115.796130090924</v>
      </c>
      <c r="K656">
        <v>106.006559210097</v>
      </c>
      <c r="L656">
        <v>0</v>
      </c>
      <c r="M656">
        <v>101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126.947889785367</v>
      </c>
      <c r="AQ656">
        <v>110.562397002588</v>
      </c>
      <c r="AR656">
        <v>0</v>
      </c>
      <c r="AS656">
        <v>107</v>
      </c>
      <c r="AT656">
        <v>206.711803342747</v>
      </c>
      <c r="AU656">
        <v>153.42658815695401</v>
      </c>
      <c r="AV656">
        <v>115.419091175094</v>
      </c>
      <c r="AW656">
        <v>0</v>
      </c>
      <c r="AX656">
        <v>110.20346637962101</v>
      </c>
    </row>
    <row r="657" spans="1:50" x14ac:dyDescent="0.25">
      <c r="A657">
        <v>168.9111747851</v>
      </c>
      <c r="B657">
        <v>109.58969450375299</v>
      </c>
      <c r="C657">
        <v>102.37613207333401</v>
      </c>
      <c r="D657">
        <v>101.812455033174</v>
      </c>
      <c r="E657">
        <v>112.022911380159</v>
      </c>
      <c r="F657">
        <v>114.853704899291</v>
      </c>
      <c r="G657">
        <v>122.033211502108</v>
      </c>
      <c r="H657">
        <v>127.589370263954</v>
      </c>
      <c r="I657">
        <v>117.284134292122</v>
      </c>
      <c r="J657">
        <v>119.99304477506</v>
      </c>
      <c r="K657">
        <v>106.45179531344399</v>
      </c>
      <c r="L657">
        <v>0</v>
      </c>
      <c r="M657">
        <v>101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107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108</v>
      </c>
      <c r="AL657">
        <v>0</v>
      </c>
      <c r="AM657">
        <v>0</v>
      </c>
      <c r="AN657">
        <v>0</v>
      </c>
      <c r="AO657">
        <v>0</v>
      </c>
      <c r="AP657">
        <v>132.909100708643</v>
      </c>
      <c r="AQ657">
        <v>115.530652735635</v>
      </c>
      <c r="AR657">
        <v>0</v>
      </c>
      <c r="AS657">
        <v>105.92967937059601</v>
      </c>
      <c r="AT657">
        <v>199.70519621129901</v>
      </c>
      <c r="AU657">
        <v>147.19843543836899</v>
      </c>
      <c r="AV657">
        <v>116.44588338237</v>
      </c>
      <c r="AW657">
        <v>0</v>
      </c>
      <c r="AX657">
        <v>106.39849953169301</v>
      </c>
    </row>
    <row r="658" spans="1:50" x14ac:dyDescent="0.25">
      <c r="A658">
        <v>169.16905444125999</v>
      </c>
      <c r="B658">
        <v>105.883664058601</v>
      </c>
      <c r="C658">
        <v>103.466486853387</v>
      </c>
      <c r="D658">
        <v>106.25210450742399</v>
      </c>
      <c r="E658">
        <v>112.17087666709099</v>
      </c>
      <c r="F658">
        <v>123.63685416897999</v>
      </c>
      <c r="G658">
        <v>117.570452080096</v>
      </c>
      <c r="H658">
        <v>127.844419971378</v>
      </c>
      <c r="I658">
        <v>118.60429829540099</v>
      </c>
      <c r="J658">
        <v>119.324388901305</v>
      </c>
      <c r="K658">
        <v>106.41334465091001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107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108</v>
      </c>
      <c r="AL658">
        <v>0</v>
      </c>
      <c r="AM658">
        <v>0</v>
      </c>
      <c r="AN658">
        <v>0</v>
      </c>
      <c r="AO658">
        <v>0</v>
      </c>
      <c r="AP658">
        <v>133.58610632998801</v>
      </c>
      <c r="AQ658">
        <v>112.17355429122</v>
      </c>
      <c r="AR658">
        <v>103</v>
      </c>
      <c r="AS658">
        <v>103</v>
      </c>
      <c r="AT658">
        <v>191.492095183864</v>
      </c>
      <c r="AU658">
        <v>144.294503561775</v>
      </c>
      <c r="AV658">
        <v>111.015219844431</v>
      </c>
      <c r="AW658">
        <v>0</v>
      </c>
      <c r="AX658">
        <v>105.504014135207</v>
      </c>
    </row>
    <row r="659" spans="1:50" x14ac:dyDescent="0.25">
      <c r="A659">
        <v>169.426934097421</v>
      </c>
      <c r="B659">
        <v>107.83490595256001</v>
      </c>
      <c r="C659">
        <v>108.434180086154</v>
      </c>
      <c r="D659">
        <v>113.992672513873</v>
      </c>
      <c r="E659">
        <v>117.59999864347</v>
      </c>
      <c r="F659">
        <v>128.03938013920799</v>
      </c>
      <c r="G659">
        <v>120.437301184151</v>
      </c>
      <c r="H659">
        <v>134.48742361845601</v>
      </c>
      <c r="I659">
        <v>122.473443077943</v>
      </c>
      <c r="J659">
        <v>122.768655879772</v>
      </c>
      <c r="K659">
        <v>107.704354548011</v>
      </c>
      <c r="L659">
        <v>100</v>
      </c>
      <c r="M659">
        <v>106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105.413678424758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108</v>
      </c>
      <c r="AL659">
        <v>0</v>
      </c>
      <c r="AM659">
        <v>0</v>
      </c>
      <c r="AN659">
        <v>0</v>
      </c>
      <c r="AO659">
        <v>0</v>
      </c>
      <c r="AP659">
        <v>138.05945054922401</v>
      </c>
      <c r="AQ659">
        <v>116.53839555625299</v>
      </c>
      <c r="AR659">
        <v>102.106525060791</v>
      </c>
      <c r="AS659">
        <v>103.77590553401301</v>
      </c>
      <c r="AT659">
        <v>180.42158829712599</v>
      </c>
      <c r="AU659">
        <v>148.71094892888399</v>
      </c>
      <c r="AV659">
        <v>106.285219724561</v>
      </c>
      <c r="AW659">
        <v>0</v>
      </c>
      <c r="AX659">
        <v>104.380564903577</v>
      </c>
    </row>
    <row r="660" spans="1:50" x14ac:dyDescent="0.25">
      <c r="A660">
        <v>169.68481375358101</v>
      </c>
      <c r="B660">
        <v>112.926560435645</v>
      </c>
      <c r="C660">
        <v>110.403842386441</v>
      </c>
      <c r="D660">
        <v>118.356869710947</v>
      </c>
      <c r="E660">
        <v>125.83918192697899</v>
      </c>
      <c r="F660">
        <v>125.95185193328599</v>
      </c>
      <c r="G660">
        <v>126.997976488332</v>
      </c>
      <c r="H660">
        <v>140.960760094741</v>
      </c>
      <c r="I660">
        <v>130.31997702379201</v>
      </c>
      <c r="J660">
        <v>130.71429543721001</v>
      </c>
      <c r="K660">
        <v>111.683303205437</v>
      </c>
      <c r="L660">
        <v>105.394388037346</v>
      </c>
      <c r="M660">
        <v>103.11239871322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107.629281644568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113</v>
      </c>
      <c r="AL660">
        <v>0</v>
      </c>
      <c r="AM660">
        <v>0</v>
      </c>
      <c r="AN660">
        <v>0</v>
      </c>
      <c r="AO660">
        <v>0</v>
      </c>
      <c r="AP660">
        <v>147.164334618574</v>
      </c>
      <c r="AQ660">
        <v>121.349870566627</v>
      </c>
      <c r="AR660">
        <v>101.09904543729201</v>
      </c>
      <c r="AS660">
        <v>103.338975517636</v>
      </c>
      <c r="AT660">
        <v>173.04374798675801</v>
      </c>
      <c r="AU660">
        <v>147.41913769556399</v>
      </c>
      <c r="AV660">
        <v>106.069590673349</v>
      </c>
      <c r="AW660">
        <v>0</v>
      </c>
      <c r="AX660">
        <v>105.46233084788901</v>
      </c>
    </row>
    <row r="661" spans="1:50" x14ac:dyDescent="0.25">
      <c r="A661">
        <v>169.94269340974199</v>
      </c>
      <c r="B661">
        <v>116.631021058291</v>
      </c>
      <c r="C661">
        <v>113.81482432992</v>
      </c>
      <c r="D661">
        <v>113.13794405742</v>
      </c>
      <c r="E661">
        <v>130.77930353073799</v>
      </c>
      <c r="F661">
        <v>128.48554002178301</v>
      </c>
      <c r="G661">
        <v>131.96681800604</v>
      </c>
      <c r="H661">
        <v>142.98809925806299</v>
      </c>
      <c r="I661">
        <v>133.46826545132001</v>
      </c>
      <c r="J661">
        <v>135.184120794667</v>
      </c>
      <c r="K661">
        <v>115.946008308957</v>
      </c>
      <c r="L661">
        <v>109.305739143617</v>
      </c>
      <c r="M661">
        <v>101.404839070707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108.879221672806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112.567307217036</v>
      </c>
      <c r="AL661">
        <v>0</v>
      </c>
      <c r="AM661">
        <v>0</v>
      </c>
      <c r="AN661">
        <v>0</v>
      </c>
      <c r="AO661">
        <v>0</v>
      </c>
      <c r="AP661">
        <v>146.81144397160699</v>
      </c>
      <c r="AQ661">
        <v>122.771706866635</v>
      </c>
      <c r="AR661">
        <v>100.272238022202</v>
      </c>
      <c r="AS661">
        <v>104.28403161538699</v>
      </c>
      <c r="AT661">
        <v>168.08101861951701</v>
      </c>
      <c r="AU661">
        <v>142.93351468068801</v>
      </c>
      <c r="AV661">
        <v>105.76423455181499</v>
      </c>
      <c r="AW661">
        <v>0</v>
      </c>
      <c r="AX661">
        <v>107.215942798415</v>
      </c>
    </row>
    <row r="662" spans="1:50" x14ac:dyDescent="0.25">
      <c r="A662">
        <v>170.20057306590201</v>
      </c>
      <c r="B662">
        <v>118.835392003444</v>
      </c>
      <c r="C662">
        <v>117.98915872778799</v>
      </c>
      <c r="D662">
        <v>113.79021346885899</v>
      </c>
      <c r="E662">
        <v>133.80623249547199</v>
      </c>
      <c r="F662">
        <v>134.35866162771899</v>
      </c>
      <c r="G662">
        <v>134.43033681621901</v>
      </c>
      <c r="H662">
        <v>143.34515250516901</v>
      </c>
      <c r="I662">
        <v>134.707504401346</v>
      </c>
      <c r="J662">
        <v>132.58383085361899</v>
      </c>
      <c r="K662">
        <v>113.69566713782601</v>
      </c>
      <c r="L662">
        <v>107.39657783588299</v>
      </c>
      <c r="M662">
        <v>102.94550827378001</v>
      </c>
      <c r="N662">
        <v>0</v>
      </c>
      <c r="O662">
        <v>103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100</v>
      </c>
      <c r="Y662">
        <v>110.83332204233901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103</v>
      </c>
      <c r="AI662">
        <v>0</v>
      </c>
      <c r="AJ662">
        <v>0</v>
      </c>
      <c r="AK662">
        <v>107.825373153961</v>
      </c>
      <c r="AL662">
        <v>0</v>
      </c>
      <c r="AM662">
        <v>100</v>
      </c>
      <c r="AN662">
        <v>0</v>
      </c>
      <c r="AO662">
        <v>0</v>
      </c>
      <c r="AP662">
        <v>147.91620206551801</v>
      </c>
      <c r="AQ662">
        <v>125.556498695508</v>
      </c>
      <c r="AR662">
        <v>101</v>
      </c>
      <c r="AS662">
        <v>108.372980456465</v>
      </c>
      <c r="AT662">
        <v>158.43910659575201</v>
      </c>
      <c r="AU662">
        <v>140.051487415911</v>
      </c>
      <c r="AV662">
        <v>102</v>
      </c>
      <c r="AW662">
        <v>0</v>
      </c>
      <c r="AX662">
        <v>104.927224764389</v>
      </c>
    </row>
    <row r="663" spans="1:50" x14ac:dyDescent="0.25">
      <c r="A663">
        <v>170.45845272206299</v>
      </c>
      <c r="B663">
        <v>120.189501828234</v>
      </c>
      <c r="C663">
        <v>120.96589325545</v>
      </c>
      <c r="D663">
        <v>119.90753754697</v>
      </c>
      <c r="E663">
        <v>132.40695449978401</v>
      </c>
      <c r="F663">
        <v>142.91725184571999</v>
      </c>
      <c r="G663">
        <v>133.445205267788</v>
      </c>
      <c r="H663">
        <v>144.903429266827</v>
      </c>
      <c r="I663">
        <v>140.16126049450901</v>
      </c>
      <c r="J663">
        <v>134.08321574399699</v>
      </c>
      <c r="K663">
        <v>111.585826474603</v>
      </c>
      <c r="L663">
        <v>106.600593730244</v>
      </c>
      <c r="M663">
        <v>106.47834428931201</v>
      </c>
      <c r="N663">
        <v>0</v>
      </c>
      <c r="O663">
        <v>103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100</v>
      </c>
      <c r="Y663">
        <v>110.946765448704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103</v>
      </c>
      <c r="AI663">
        <v>0</v>
      </c>
      <c r="AJ663">
        <v>0</v>
      </c>
      <c r="AK663">
        <v>105.65115020097601</v>
      </c>
      <c r="AL663">
        <v>0</v>
      </c>
      <c r="AM663">
        <v>100</v>
      </c>
      <c r="AN663">
        <v>0</v>
      </c>
      <c r="AO663">
        <v>0</v>
      </c>
      <c r="AP663">
        <v>156.253058290274</v>
      </c>
      <c r="AQ663">
        <v>127.102504384025</v>
      </c>
      <c r="AR663">
        <v>102.45831813306501</v>
      </c>
      <c r="AS663">
        <v>111.574816712634</v>
      </c>
      <c r="AT663">
        <v>154.61765537116801</v>
      </c>
      <c r="AU663">
        <v>132.977724996381</v>
      </c>
      <c r="AV663">
        <v>103.067994949065</v>
      </c>
      <c r="AW663">
        <v>0</v>
      </c>
      <c r="AX663">
        <v>103.51329646969</v>
      </c>
    </row>
    <row r="664" spans="1:50" x14ac:dyDescent="0.25">
      <c r="A664">
        <v>170.716332378223</v>
      </c>
      <c r="B664">
        <v>119.99128322062499</v>
      </c>
      <c r="C664">
        <v>127.118750538816</v>
      </c>
      <c r="D664">
        <v>122.451722540379</v>
      </c>
      <c r="E664">
        <v>138.035168547354</v>
      </c>
      <c r="F664">
        <v>146.27374098078801</v>
      </c>
      <c r="G664">
        <v>138.47286344004399</v>
      </c>
      <c r="H664">
        <v>146.695045650205</v>
      </c>
      <c r="I664">
        <v>145.949788947245</v>
      </c>
      <c r="J664">
        <v>138.76665428569399</v>
      </c>
      <c r="K664">
        <v>119.552580663434</v>
      </c>
      <c r="L664">
        <v>110</v>
      </c>
      <c r="M664">
        <v>107.20102111256</v>
      </c>
      <c r="N664">
        <v>0</v>
      </c>
      <c r="O664">
        <v>103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100</v>
      </c>
      <c r="Y664">
        <v>111.173722110464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103.547925526014</v>
      </c>
      <c r="AI664">
        <v>0</v>
      </c>
      <c r="AJ664">
        <v>0</v>
      </c>
      <c r="AK664">
        <v>105.66194920507201</v>
      </c>
      <c r="AL664">
        <v>0</v>
      </c>
      <c r="AM664">
        <v>100.527815483482</v>
      </c>
      <c r="AN664">
        <v>0</v>
      </c>
      <c r="AO664">
        <v>107</v>
      </c>
      <c r="AP664">
        <v>161.452049677822</v>
      </c>
      <c r="AQ664">
        <v>130.70746612522501</v>
      </c>
      <c r="AR664">
        <v>104.533178489478</v>
      </c>
      <c r="AS664">
        <v>116.858650925208</v>
      </c>
      <c r="AT664">
        <v>153.099629176093</v>
      </c>
      <c r="AU664">
        <v>129.131577287591</v>
      </c>
      <c r="AV664">
        <v>109.594797236318</v>
      </c>
      <c r="AW664">
        <v>0</v>
      </c>
      <c r="AX664">
        <v>106.89672280672001</v>
      </c>
    </row>
    <row r="665" spans="1:50" x14ac:dyDescent="0.25">
      <c r="A665">
        <v>170.97421203438299</v>
      </c>
      <c r="B665">
        <v>119.692368016941</v>
      </c>
      <c r="C665">
        <v>129.67918904006501</v>
      </c>
      <c r="D665">
        <v>123.552604993457</v>
      </c>
      <c r="E665">
        <v>145.521403531045</v>
      </c>
      <c r="F665">
        <v>147.23531238506001</v>
      </c>
      <c r="G665">
        <v>145.06347787368</v>
      </c>
      <c r="H665">
        <v>148.50867353348801</v>
      </c>
      <c r="I665">
        <v>147.44071720039699</v>
      </c>
      <c r="J665">
        <v>145.08515505395499</v>
      </c>
      <c r="K665">
        <v>127.28113171774601</v>
      </c>
      <c r="L665">
        <v>111.70590435450799</v>
      </c>
      <c r="M665">
        <v>106.590330728035</v>
      </c>
      <c r="N665">
        <v>0</v>
      </c>
      <c r="O665">
        <v>103.374917618312</v>
      </c>
      <c r="P665">
        <v>0</v>
      </c>
      <c r="Q665">
        <v>109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107</v>
      </c>
      <c r="Y665">
        <v>109.672326624462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104.486744167715</v>
      </c>
      <c r="AI665">
        <v>0</v>
      </c>
      <c r="AJ665">
        <v>0</v>
      </c>
      <c r="AK665">
        <v>107.381825287607</v>
      </c>
      <c r="AL665">
        <v>100.038352259563</v>
      </c>
      <c r="AM665">
        <v>102.893089426044</v>
      </c>
      <c r="AN665">
        <v>0</v>
      </c>
      <c r="AO665">
        <v>106.033222009345</v>
      </c>
      <c r="AP665">
        <v>159.85572970104701</v>
      </c>
      <c r="AQ665">
        <v>137.446435176774</v>
      </c>
      <c r="AR665">
        <v>105.73328487966801</v>
      </c>
      <c r="AS665">
        <v>119.77699682614499</v>
      </c>
      <c r="AT665">
        <v>146.31601369920801</v>
      </c>
      <c r="AU665">
        <v>126.71407718770401</v>
      </c>
      <c r="AV665">
        <v>115</v>
      </c>
      <c r="AW665">
        <v>0</v>
      </c>
      <c r="AX665">
        <v>108.61524330451</v>
      </c>
    </row>
    <row r="666" spans="1:50" x14ac:dyDescent="0.25">
      <c r="A666">
        <v>171.232091690544</v>
      </c>
      <c r="B666">
        <v>122.586948988811</v>
      </c>
      <c r="C666">
        <v>128.535707476938</v>
      </c>
      <c r="D666">
        <v>124.79170409580701</v>
      </c>
      <c r="E666">
        <v>146.45823167889299</v>
      </c>
      <c r="F666">
        <v>153.715751469552</v>
      </c>
      <c r="G666">
        <v>150.80532182434001</v>
      </c>
      <c r="H666">
        <v>148.25473497864601</v>
      </c>
      <c r="I666">
        <v>146.458231000323</v>
      </c>
      <c r="J666">
        <v>145.44301094255101</v>
      </c>
      <c r="K666">
        <v>125.752303360561</v>
      </c>
      <c r="L666">
        <v>113.298320368822</v>
      </c>
      <c r="M666">
        <v>104.89356436508299</v>
      </c>
      <c r="N666">
        <v>0</v>
      </c>
      <c r="O666">
        <v>112.090877897954</v>
      </c>
      <c r="P666">
        <v>0</v>
      </c>
      <c r="Q666">
        <v>107.129114536606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107</v>
      </c>
      <c r="Y666">
        <v>108.332468049786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103</v>
      </c>
      <c r="AH666">
        <v>106.43023963244001</v>
      </c>
      <c r="AI666">
        <v>0</v>
      </c>
      <c r="AJ666">
        <v>0</v>
      </c>
      <c r="AK666">
        <v>109.45317087793499</v>
      </c>
      <c r="AL666">
        <v>100.506845208097</v>
      </c>
      <c r="AM666">
        <v>105.338835514471</v>
      </c>
      <c r="AN666">
        <v>100</v>
      </c>
      <c r="AO666">
        <v>107.223630533147</v>
      </c>
      <c r="AP666">
        <v>161.15635114754801</v>
      </c>
      <c r="AQ666">
        <v>145.77891024039701</v>
      </c>
      <c r="AR666">
        <v>108.876866208444</v>
      </c>
      <c r="AS666">
        <v>125.540563190024</v>
      </c>
      <c r="AT666">
        <v>138.207880865764</v>
      </c>
      <c r="AU666">
        <v>123.510265227509</v>
      </c>
      <c r="AV666">
        <v>0</v>
      </c>
      <c r="AW666">
        <v>0</v>
      </c>
      <c r="AX666">
        <v>100.97204505918501</v>
      </c>
    </row>
    <row r="667" spans="1:50" x14ac:dyDescent="0.25">
      <c r="A667">
        <v>171.48997134670401</v>
      </c>
      <c r="B667">
        <v>128.10286175862799</v>
      </c>
      <c r="C667">
        <v>132.16388326352001</v>
      </c>
      <c r="D667">
        <v>130.03916463988</v>
      </c>
      <c r="E667">
        <v>149.796435730826</v>
      </c>
      <c r="F667">
        <v>159.47531927919999</v>
      </c>
      <c r="G667">
        <v>156.03234588120901</v>
      </c>
      <c r="H667">
        <v>148.83986219119001</v>
      </c>
      <c r="I667">
        <v>148.110213073957</v>
      </c>
      <c r="J667">
        <v>144.37624295462101</v>
      </c>
      <c r="K667">
        <v>124.342529918455</v>
      </c>
      <c r="L667">
        <v>112.101933834077</v>
      </c>
      <c r="M667">
        <v>109.84825586872201</v>
      </c>
      <c r="N667">
        <v>104</v>
      </c>
      <c r="O667">
        <v>107.719736336691</v>
      </c>
      <c r="P667">
        <v>0</v>
      </c>
      <c r="Q667">
        <v>104.143566531993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103</v>
      </c>
      <c r="X667">
        <v>107.67863521037</v>
      </c>
      <c r="Y667">
        <v>106.406337467684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103</v>
      </c>
      <c r="AH667">
        <v>109.50430113726</v>
      </c>
      <c r="AI667">
        <v>102</v>
      </c>
      <c r="AJ667">
        <v>0</v>
      </c>
      <c r="AK667">
        <v>117.359518871763</v>
      </c>
      <c r="AL667">
        <v>104.339032207529</v>
      </c>
      <c r="AM667">
        <v>105.28010533779</v>
      </c>
      <c r="AN667">
        <v>100</v>
      </c>
      <c r="AO667">
        <v>110.17056808999899</v>
      </c>
      <c r="AP667">
        <v>166.24280388317999</v>
      </c>
      <c r="AQ667">
        <v>153.42537096439301</v>
      </c>
      <c r="AR667">
        <v>109.94989845952099</v>
      </c>
      <c r="AS667">
        <v>129.719349558315</v>
      </c>
      <c r="AT667">
        <v>132.34756570110301</v>
      </c>
      <c r="AU667">
        <v>119.431353624107</v>
      </c>
      <c r="AV667">
        <v>0</v>
      </c>
      <c r="AW667">
        <v>0</v>
      </c>
      <c r="AX667">
        <v>104.529055507816</v>
      </c>
    </row>
    <row r="668" spans="1:50" x14ac:dyDescent="0.25">
      <c r="A668">
        <v>171.74785100286499</v>
      </c>
      <c r="B668">
        <v>130.294342001064</v>
      </c>
      <c r="C668">
        <v>141.29950577303501</v>
      </c>
      <c r="D668">
        <v>139.397183583622</v>
      </c>
      <c r="E668">
        <v>155.57693210411099</v>
      </c>
      <c r="F668">
        <v>169.32751640990099</v>
      </c>
      <c r="G668">
        <v>159.599042065513</v>
      </c>
      <c r="H668">
        <v>155.157962391599</v>
      </c>
      <c r="I668">
        <v>151.27409432157401</v>
      </c>
      <c r="J668">
        <v>152.84068508334701</v>
      </c>
      <c r="K668">
        <v>130.29467380620599</v>
      </c>
      <c r="L668">
        <v>112.78234716913801</v>
      </c>
      <c r="M668">
        <v>113.78366291054699</v>
      </c>
      <c r="N668">
        <v>104</v>
      </c>
      <c r="O668">
        <v>104.63780260049801</v>
      </c>
      <c r="P668">
        <v>0</v>
      </c>
      <c r="Q668">
        <v>104.812000432156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103</v>
      </c>
      <c r="X668">
        <v>108</v>
      </c>
      <c r="Y668">
        <v>106.387253161315</v>
      </c>
      <c r="Z668">
        <v>0</v>
      </c>
      <c r="AA668">
        <v>0</v>
      </c>
      <c r="AB668">
        <v>100</v>
      </c>
      <c r="AC668">
        <v>0</v>
      </c>
      <c r="AD668">
        <v>0</v>
      </c>
      <c r="AE668">
        <v>0</v>
      </c>
      <c r="AF668">
        <v>0</v>
      </c>
      <c r="AG668">
        <v>103</v>
      </c>
      <c r="AH668">
        <v>113.49558252579</v>
      </c>
      <c r="AI668">
        <v>107.922160212855</v>
      </c>
      <c r="AJ668">
        <v>0</v>
      </c>
      <c r="AK668">
        <v>115.89690570106301</v>
      </c>
      <c r="AL668">
        <v>107.829498172321</v>
      </c>
      <c r="AM668">
        <v>107.64560623556299</v>
      </c>
      <c r="AN668">
        <v>100</v>
      </c>
      <c r="AO668">
        <v>112.385203458869</v>
      </c>
      <c r="AP668">
        <v>168.892037626605</v>
      </c>
      <c r="AQ668">
        <v>157.30783831564699</v>
      </c>
      <c r="AR668">
        <v>107.290293296624</v>
      </c>
      <c r="AS668">
        <v>135.76202620731101</v>
      </c>
      <c r="AT668">
        <v>130.68153394110101</v>
      </c>
      <c r="AU668">
        <v>114.64153410653699</v>
      </c>
      <c r="AV668">
        <v>0</v>
      </c>
      <c r="AW668">
        <v>0</v>
      </c>
      <c r="AX668">
        <v>106.624920357221</v>
      </c>
    </row>
    <row r="669" spans="1:50" x14ac:dyDescent="0.25">
      <c r="A669">
        <v>172.00573065902501</v>
      </c>
      <c r="B669">
        <v>130.089141722612</v>
      </c>
      <c r="C669">
        <v>146.46495452213199</v>
      </c>
      <c r="D669">
        <v>140.219386981192</v>
      </c>
      <c r="E669">
        <v>170.03396899166299</v>
      </c>
      <c r="F669">
        <v>174.22780656488601</v>
      </c>
      <c r="G669">
        <v>158.55976358236899</v>
      </c>
      <c r="H669">
        <v>155.13003098323199</v>
      </c>
      <c r="I669">
        <v>155.27720792046</v>
      </c>
      <c r="J669">
        <v>159.10224626045201</v>
      </c>
      <c r="K669">
        <v>137.413725975727</v>
      </c>
      <c r="L669">
        <v>116.972852427899</v>
      </c>
      <c r="M669">
        <v>117.523611890449</v>
      </c>
      <c r="N669">
        <v>104</v>
      </c>
      <c r="O669">
        <v>107.883143742732</v>
      </c>
      <c r="P669">
        <v>0</v>
      </c>
      <c r="Q669">
        <v>105.486840608268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103</v>
      </c>
      <c r="X669">
        <v>116.34200440997201</v>
      </c>
      <c r="Y669">
        <v>114.27936023589101</v>
      </c>
      <c r="Z669">
        <v>0</v>
      </c>
      <c r="AA669">
        <v>0</v>
      </c>
      <c r="AB669">
        <v>100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113.505411341358</v>
      </c>
      <c r="AI669">
        <v>107.44088130317699</v>
      </c>
      <c r="AJ669">
        <v>0</v>
      </c>
      <c r="AK669">
        <v>114.502418623704</v>
      </c>
      <c r="AL669">
        <v>109.287506900308</v>
      </c>
      <c r="AM669">
        <v>110.65397737427701</v>
      </c>
      <c r="AN669">
        <v>100</v>
      </c>
      <c r="AO669">
        <v>114.970554172308</v>
      </c>
      <c r="AP669">
        <v>177.09850448703901</v>
      </c>
      <c r="AQ669">
        <v>156.770376065401</v>
      </c>
      <c r="AR669">
        <v>110.68281831013999</v>
      </c>
      <c r="AS669">
        <v>143.415720576404</v>
      </c>
      <c r="AT669">
        <v>128.59380865034601</v>
      </c>
      <c r="AU669">
        <v>115.828092332891</v>
      </c>
      <c r="AV669">
        <v>0</v>
      </c>
      <c r="AW669">
        <v>0</v>
      </c>
      <c r="AX669">
        <v>103.382988340487</v>
      </c>
    </row>
    <row r="670" spans="1:50" x14ac:dyDescent="0.25">
      <c r="A670">
        <v>172.26361031518601</v>
      </c>
      <c r="B670">
        <v>130.875510833405</v>
      </c>
      <c r="C670">
        <v>156.27657858814601</v>
      </c>
      <c r="D670">
        <v>137.130019508857</v>
      </c>
      <c r="E670">
        <v>183.73303201329099</v>
      </c>
      <c r="F670">
        <v>178.743564488863</v>
      </c>
      <c r="G670">
        <v>167.47518088724499</v>
      </c>
      <c r="H670">
        <v>159.02851790470001</v>
      </c>
      <c r="I670">
        <v>164.37241486029899</v>
      </c>
      <c r="J670">
        <v>162.13977392837</v>
      </c>
      <c r="K670">
        <v>144.97570058980401</v>
      </c>
      <c r="L670">
        <v>127.208761373638</v>
      </c>
      <c r="M670">
        <v>120.35992127373</v>
      </c>
      <c r="N670">
        <v>0</v>
      </c>
      <c r="O670">
        <v>110.247728711153</v>
      </c>
      <c r="P670">
        <v>103</v>
      </c>
      <c r="Q670">
        <v>106.90777300304001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109</v>
      </c>
      <c r="X670">
        <v>111.722860003611</v>
      </c>
      <c r="Y670">
        <v>113.55817433665101</v>
      </c>
      <c r="Z670">
        <v>0</v>
      </c>
      <c r="AA670">
        <v>0</v>
      </c>
      <c r="AB670">
        <v>102.471498856905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111.94471876254499</v>
      </c>
      <c r="AI670">
        <v>114.555346268451</v>
      </c>
      <c r="AJ670">
        <v>0</v>
      </c>
      <c r="AK670">
        <v>116.150667989894</v>
      </c>
      <c r="AL670">
        <v>112.86210426073301</v>
      </c>
      <c r="AM670">
        <v>115.458607795909</v>
      </c>
      <c r="AN670">
        <v>102.777925044947</v>
      </c>
      <c r="AO670">
        <v>119.956200843213</v>
      </c>
      <c r="AP670">
        <v>183.000592761131</v>
      </c>
      <c r="AQ670">
        <v>160.46805811696899</v>
      </c>
      <c r="AR670">
        <v>112.91661625198201</v>
      </c>
      <c r="AS670">
        <v>153.403273794575</v>
      </c>
      <c r="AT670">
        <v>123.91703183467099</v>
      </c>
      <c r="AU670">
        <v>113.587907920332</v>
      </c>
      <c r="AV670">
        <v>0</v>
      </c>
      <c r="AW670">
        <v>0</v>
      </c>
      <c r="AX670">
        <v>101</v>
      </c>
    </row>
    <row r="671" spans="1:50" x14ac:dyDescent="0.25">
      <c r="A671">
        <v>172.521489971346</v>
      </c>
      <c r="B671">
        <v>132.82484150316799</v>
      </c>
      <c r="C671">
        <v>162.043885625191</v>
      </c>
      <c r="D671">
        <v>145.14105818508301</v>
      </c>
      <c r="E671">
        <v>189.42374552051101</v>
      </c>
      <c r="F671">
        <v>187.71192496164201</v>
      </c>
      <c r="G671">
        <v>176.95214191566001</v>
      </c>
      <c r="H671">
        <v>168.490297161412</v>
      </c>
      <c r="I671">
        <v>172.732351538476</v>
      </c>
      <c r="J671">
        <v>168.58698473035901</v>
      </c>
      <c r="K671">
        <v>152.08494159225199</v>
      </c>
      <c r="L671">
        <v>141.73711594820099</v>
      </c>
      <c r="M671">
        <v>118.788745711597</v>
      </c>
      <c r="N671">
        <v>0</v>
      </c>
      <c r="O671">
        <v>111.166946283475</v>
      </c>
      <c r="P671">
        <v>103</v>
      </c>
      <c r="Q671">
        <v>109.505696010676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106.53788074739199</v>
      </c>
      <c r="X671">
        <v>109.808516118591</v>
      </c>
      <c r="Y671">
        <v>112.94924521374</v>
      </c>
      <c r="Z671">
        <v>0</v>
      </c>
      <c r="AA671">
        <v>0</v>
      </c>
      <c r="AB671">
        <v>104.548245157767</v>
      </c>
      <c r="AC671">
        <v>0</v>
      </c>
      <c r="AD671">
        <v>0</v>
      </c>
      <c r="AE671">
        <v>0</v>
      </c>
      <c r="AF671">
        <v>0</v>
      </c>
      <c r="AG671">
        <v>113.40331505366601</v>
      </c>
      <c r="AH671">
        <v>113.60408390306701</v>
      </c>
      <c r="AI671">
        <v>117.745475156395</v>
      </c>
      <c r="AJ671">
        <v>0</v>
      </c>
      <c r="AK671">
        <v>122.90021264175</v>
      </c>
      <c r="AL671">
        <v>115.104719438777</v>
      </c>
      <c r="AM671">
        <v>120.086771110283</v>
      </c>
      <c r="AN671">
        <v>105.785472586464</v>
      </c>
      <c r="AO671">
        <v>130.37756300046601</v>
      </c>
      <c r="AP671">
        <v>187.05703466899601</v>
      </c>
      <c r="AQ671">
        <v>163.92646992258301</v>
      </c>
      <c r="AR671">
        <v>115.61842105803299</v>
      </c>
      <c r="AS671">
        <v>161.799755141763</v>
      </c>
      <c r="AT671">
        <v>118.03906666957199</v>
      </c>
      <c r="AU671">
        <v>108.16230415564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133.75890001856899</v>
      </c>
      <c r="C672">
        <v>158.43196771530901</v>
      </c>
      <c r="D672">
        <v>167.83791882673</v>
      </c>
      <c r="E672">
        <v>187.320773688043</v>
      </c>
      <c r="F672">
        <v>196.68309860842001</v>
      </c>
      <c r="G672">
        <v>176.57581881085699</v>
      </c>
      <c r="H672">
        <v>173.101434600132</v>
      </c>
      <c r="I672">
        <v>179.48910740770901</v>
      </c>
      <c r="J672">
        <v>179.27209301626499</v>
      </c>
      <c r="K672">
        <v>159.33604180264601</v>
      </c>
      <c r="L672">
        <v>142.83234580827801</v>
      </c>
      <c r="M672">
        <v>121.29253330846301</v>
      </c>
      <c r="N672">
        <v>107.140357695943</v>
      </c>
      <c r="O672">
        <v>117.152080721167</v>
      </c>
      <c r="P672">
        <v>102.778530298314</v>
      </c>
      <c r="Q672">
        <v>111.647493913247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106.486316122383</v>
      </c>
      <c r="X672">
        <v>111.321414413292</v>
      </c>
      <c r="Y672">
        <v>116.736218172497</v>
      </c>
      <c r="Z672">
        <v>0</v>
      </c>
      <c r="AA672">
        <v>0</v>
      </c>
      <c r="AB672">
        <v>106.11128636319999</v>
      </c>
      <c r="AC672">
        <v>0</v>
      </c>
      <c r="AD672">
        <v>0</v>
      </c>
      <c r="AE672">
        <v>101.99999999999901</v>
      </c>
      <c r="AF672">
        <v>104</v>
      </c>
      <c r="AG672">
        <v>113.432333112159</v>
      </c>
      <c r="AH672">
        <v>121.267936443262</v>
      </c>
      <c r="AI672">
        <v>116.471860227715</v>
      </c>
      <c r="AJ672">
        <v>0</v>
      </c>
      <c r="AK672">
        <v>127.17985133916601</v>
      </c>
      <c r="AL672">
        <v>119.759739191009</v>
      </c>
      <c r="AM672">
        <v>125.496118319297</v>
      </c>
      <c r="AN672">
        <v>107.763941990378</v>
      </c>
      <c r="AO672">
        <v>139.76253845197101</v>
      </c>
      <c r="AP672">
        <v>187.05758596762001</v>
      </c>
      <c r="AQ672">
        <v>171.18105417422501</v>
      </c>
      <c r="AR672">
        <v>114.73023986139999</v>
      </c>
      <c r="AS672">
        <v>168.695879289549</v>
      </c>
      <c r="AT672">
        <v>113.28135494005301</v>
      </c>
      <c r="AU672">
        <v>109.768373881898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134.98490028699899</v>
      </c>
      <c r="C673">
        <v>165.143263217276</v>
      </c>
      <c r="D673">
        <v>171.160821039604</v>
      </c>
      <c r="E673">
        <v>191.20204626689201</v>
      </c>
      <c r="F673">
        <v>201.962911202519</v>
      </c>
      <c r="G673">
        <v>189.59638159993401</v>
      </c>
      <c r="H673">
        <v>174.660329286212</v>
      </c>
      <c r="I673">
        <v>184.89316269358599</v>
      </c>
      <c r="J673">
        <v>183.839532657192</v>
      </c>
      <c r="K673">
        <v>166.83245786403799</v>
      </c>
      <c r="L673">
        <v>133.60377077368099</v>
      </c>
      <c r="M673">
        <v>126.489066798739</v>
      </c>
      <c r="N673">
        <v>106.81915390555</v>
      </c>
      <c r="O673">
        <v>118.953227202875</v>
      </c>
      <c r="P673">
        <v>102.920102888252</v>
      </c>
      <c r="Q673">
        <v>112.275355840107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105.987267364731</v>
      </c>
      <c r="X673">
        <v>112.04894196252999</v>
      </c>
      <c r="Y673">
        <v>116.83523638056199</v>
      </c>
      <c r="Z673">
        <v>0</v>
      </c>
      <c r="AA673">
        <v>0</v>
      </c>
      <c r="AB673">
        <v>112.059903399627</v>
      </c>
      <c r="AC673">
        <v>0</v>
      </c>
      <c r="AD673">
        <v>0</v>
      </c>
      <c r="AE673">
        <v>102</v>
      </c>
      <c r="AF673">
        <v>104.32113184209599</v>
      </c>
      <c r="AG673">
        <v>111.726752641595</v>
      </c>
      <c r="AH673">
        <v>132.968694356827</v>
      </c>
      <c r="AI673">
        <v>119.088695892025</v>
      </c>
      <c r="AJ673">
        <v>0</v>
      </c>
      <c r="AK673">
        <v>134.87489821654799</v>
      </c>
      <c r="AL673">
        <v>125.457108589733</v>
      </c>
      <c r="AM673">
        <v>130.962299843555</v>
      </c>
      <c r="AN673">
        <v>107.787537663751</v>
      </c>
      <c r="AO673">
        <v>147.11640700626899</v>
      </c>
      <c r="AP673">
        <v>194.29052308543399</v>
      </c>
      <c r="AQ673">
        <v>178.499139566499</v>
      </c>
      <c r="AR673">
        <v>117.365705286297</v>
      </c>
      <c r="AS673">
        <v>179.15360310804601</v>
      </c>
      <c r="AT673">
        <v>111.59470337926</v>
      </c>
      <c r="AU673">
        <v>108.55115993756699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137.88600880512499</v>
      </c>
      <c r="C674">
        <v>176.81740619302201</v>
      </c>
      <c r="D674">
        <v>166.08160254448299</v>
      </c>
      <c r="E674">
        <v>212.77844492857699</v>
      </c>
      <c r="F674">
        <v>207.509081710771</v>
      </c>
      <c r="G674">
        <v>200.167494019293</v>
      </c>
      <c r="H674">
        <v>177.15162960791801</v>
      </c>
      <c r="I674">
        <v>192.266930875436</v>
      </c>
      <c r="J674">
        <v>184.54504936257399</v>
      </c>
      <c r="K674">
        <v>170.157020103603</v>
      </c>
      <c r="L674">
        <v>137.12175612500999</v>
      </c>
      <c r="M674">
        <v>129.62025255348999</v>
      </c>
      <c r="N674">
        <v>107.12978009634899</v>
      </c>
      <c r="O674">
        <v>123.773987671578</v>
      </c>
      <c r="P674">
        <v>108.65929170580699</v>
      </c>
      <c r="Q674">
        <v>120.768436115901</v>
      </c>
      <c r="R674">
        <v>101</v>
      </c>
      <c r="S674">
        <v>0</v>
      </c>
      <c r="T674">
        <v>0</v>
      </c>
      <c r="U674">
        <v>0</v>
      </c>
      <c r="V674">
        <v>0</v>
      </c>
      <c r="W674">
        <v>110.633475624049</v>
      </c>
      <c r="X674">
        <v>112.33006437676499</v>
      </c>
      <c r="Y674">
        <v>113.576412697088</v>
      </c>
      <c r="Z674">
        <v>0</v>
      </c>
      <c r="AA674">
        <v>0</v>
      </c>
      <c r="AB674">
        <v>116.862343536764</v>
      </c>
      <c r="AC674">
        <v>0</v>
      </c>
      <c r="AD674">
        <v>0</v>
      </c>
      <c r="AE674">
        <v>104.249109532555</v>
      </c>
      <c r="AF674">
        <v>113.036005741937</v>
      </c>
      <c r="AG674">
        <v>114.895042522599</v>
      </c>
      <c r="AH674">
        <v>128.441926942349</v>
      </c>
      <c r="AI674">
        <v>121.03056178182101</v>
      </c>
      <c r="AJ674">
        <v>0</v>
      </c>
      <c r="AK674">
        <v>138.948864918494</v>
      </c>
      <c r="AL674">
        <v>128.016225531289</v>
      </c>
      <c r="AM674">
        <v>139.67911455857501</v>
      </c>
      <c r="AN674">
        <v>111.272368409881</v>
      </c>
      <c r="AO674">
        <v>149.485070672836</v>
      </c>
      <c r="AP674">
        <v>200.97189115130899</v>
      </c>
      <c r="AQ674">
        <v>179.94568922189799</v>
      </c>
      <c r="AR674">
        <v>119.92068637935201</v>
      </c>
      <c r="AS674">
        <v>186.55642277619299</v>
      </c>
      <c r="AT674">
        <v>109.064273165777</v>
      </c>
      <c r="AU674">
        <v>105.919299924085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145.58506376653699</v>
      </c>
      <c r="C675">
        <v>194.44274577142801</v>
      </c>
      <c r="D675">
        <v>178.282443359474</v>
      </c>
      <c r="E675">
        <v>223.34530341089899</v>
      </c>
      <c r="F675">
        <v>220.700218295149</v>
      </c>
      <c r="G675">
        <v>200.907947740862</v>
      </c>
      <c r="H675">
        <v>184.611833031701</v>
      </c>
      <c r="I675">
        <v>199.53183753984899</v>
      </c>
      <c r="J675">
        <v>192.553343953243</v>
      </c>
      <c r="K675">
        <v>178.90815387704501</v>
      </c>
      <c r="L675">
        <v>145.93698949840899</v>
      </c>
      <c r="M675">
        <v>133.73157761854699</v>
      </c>
      <c r="N675">
        <v>107.6254716112</v>
      </c>
      <c r="O675">
        <v>126.05717594321</v>
      </c>
      <c r="P675">
        <v>112.146571904734</v>
      </c>
      <c r="Q675">
        <v>122.468492002048</v>
      </c>
      <c r="R675">
        <v>105.025051060487</v>
      </c>
      <c r="S675">
        <v>0</v>
      </c>
      <c r="T675">
        <v>0</v>
      </c>
      <c r="U675">
        <v>0</v>
      </c>
      <c r="V675">
        <v>0</v>
      </c>
      <c r="W675">
        <v>111.548569937883</v>
      </c>
      <c r="X675">
        <v>110.888697330111</v>
      </c>
      <c r="Y675">
        <v>110.888255952262</v>
      </c>
      <c r="Z675">
        <v>0</v>
      </c>
      <c r="AA675">
        <v>0</v>
      </c>
      <c r="AB675">
        <v>116.837391082639</v>
      </c>
      <c r="AC675">
        <v>0</v>
      </c>
      <c r="AD675">
        <v>0</v>
      </c>
      <c r="AE675">
        <v>105.988090355663</v>
      </c>
      <c r="AF675">
        <v>115.29049080020999</v>
      </c>
      <c r="AG675">
        <v>121.368108305907</v>
      </c>
      <c r="AH675">
        <v>128.439031965373</v>
      </c>
      <c r="AI675">
        <v>128.13453751493699</v>
      </c>
      <c r="AJ675">
        <v>0</v>
      </c>
      <c r="AK675">
        <v>135.449437509186</v>
      </c>
      <c r="AL675">
        <v>134.603900716498</v>
      </c>
      <c r="AM675">
        <v>146.25140460099701</v>
      </c>
      <c r="AN675">
        <v>112.97039504359</v>
      </c>
      <c r="AO675">
        <v>154.08567604716399</v>
      </c>
      <c r="AP675">
        <v>205.00583298914401</v>
      </c>
      <c r="AQ675">
        <v>185.20933616018999</v>
      </c>
      <c r="AR675">
        <v>118.998475683671</v>
      </c>
      <c r="AS675">
        <v>197.03315934047299</v>
      </c>
      <c r="AT675">
        <v>107.55519134588</v>
      </c>
      <c r="AU675">
        <v>104.707569897143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154.971974192744</v>
      </c>
      <c r="C676">
        <v>208.80088570906199</v>
      </c>
      <c r="D676">
        <v>196.23151998912499</v>
      </c>
      <c r="E676">
        <v>222.358704667149</v>
      </c>
      <c r="F676">
        <v>239.78054070748499</v>
      </c>
      <c r="G676">
        <v>200.02445898741601</v>
      </c>
      <c r="H676">
        <v>195.07455702269601</v>
      </c>
      <c r="I676">
        <v>203.31226543762</v>
      </c>
      <c r="J676">
        <v>197.04025520865699</v>
      </c>
      <c r="K676">
        <v>181.957638389506</v>
      </c>
      <c r="L676">
        <v>149.25522200943499</v>
      </c>
      <c r="M676">
        <v>136.17429232637801</v>
      </c>
      <c r="N676">
        <v>109.48161912988201</v>
      </c>
      <c r="O676">
        <v>134.41735157807599</v>
      </c>
      <c r="P676">
        <v>110.392414782494</v>
      </c>
      <c r="Q676">
        <v>120.586650769333</v>
      </c>
      <c r="R676">
        <v>109.055373901857</v>
      </c>
      <c r="S676">
        <v>0</v>
      </c>
      <c r="T676">
        <v>0</v>
      </c>
      <c r="U676">
        <v>0</v>
      </c>
      <c r="V676">
        <v>0</v>
      </c>
      <c r="W676">
        <v>110.763541767069</v>
      </c>
      <c r="X676">
        <v>114.61012703917601</v>
      </c>
      <c r="Y676">
        <v>117.051693960081</v>
      </c>
      <c r="Z676">
        <v>0</v>
      </c>
      <c r="AA676">
        <v>0</v>
      </c>
      <c r="AB676">
        <v>119.725899704844</v>
      </c>
      <c r="AC676">
        <v>104</v>
      </c>
      <c r="AD676">
        <v>104</v>
      </c>
      <c r="AE676">
        <v>115.666641795522</v>
      </c>
      <c r="AF676">
        <v>127.256255603781</v>
      </c>
      <c r="AG676">
        <v>130.07207046344701</v>
      </c>
      <c r="AH676">
        <v>131.743592792816</v>
      </c>
      <c r="AI676">
        <v>134.45013215563799</v>
      </c>
      <c r="AJ676">
        <v>0</v>
      </c>
      <c r="AK676">
        <v>139.44606298962799</v>
      </c>
      <c r="AL676">
        <v>141.899728503175</v>
      </c>
      <c r="AM676">
        <v>155.272268410897</v>
      </c>
      <c r="AN676">
        <v>111.09476794594001</v>
      </c>
      <c r="AO676">
        <v>168.29943748705199</v>
      </c>
      <c r="AP676">
        <v>206.34775334195999</v>
      </c>
      <c r="AQ676">
        <v>189.152669117393</v>
      </c>
      <c r="AR676">
        <v>121.140830452529</v>
      </c>
      <c r="AS676">
        <v>210.07085217829299</v>
      </c>
      <c r="AT676">
        <v>106.622620566843</v>
      </c>
      <c r="AU676">
        <v>105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163.19386101157801</v>
      </c>
      <c r="C677">
        <v>214.961520485672</v>
      </c>
      <c r="D677">
        <v>195.56792668497499</v>
      </c>
      <c r="E677">
        <v>233.97805749453099</v>
      </c>
      <c r="F677">
        <v>244.31807793847901</v>
      </c>
      <c r="G677">
        <v>223.519135562245</v>
      </c>
      <c r="H677">
        <v>212.925871282169</v>
      </c>
      <c r="I677">
        <v>215.788542309051</v>
      </c>
      <c r="J677">
        <v>205.43896751152499</v>
      </c>
      <c r="K677">
        <v>188.42353048984299</v>
      </c>
      <c r="L677">
        <v>158.80272950029101</v>
      </c>
      <c r="M677">
        <v>139.335354905744</v>
      </c>
      <c r="N677">
        <v>113.843996434283</v>
      </c>
      <c r="O677">
        <v>144.66687806104699</v>
      </c>
      <c r="P677">
        <v>107.64789202595399</v>
      </c>
      <c r="Q677">
        <v>120.180894711574</v>
      </c>
      <c r="R677">
        <v>112.214583325359</v>
      </c>
      <c r="S677">
        <v>0</v>
      </c>
      <c r="T677">
        <v>0</v>
      </c>
      <c r="U677">
        <v>0</v>
      </c>
      <c r="V677">
        <v>0</v>
      </c>
      <c r="W677">
        <v>110.823323002558</v>
      </c>
      <c r="X677">
        <v>116.47477785975001</v>
      </c>
      <c r="Y677">
        <v>119.89720563198</v>
      </c>
      <c r="Z677">
        <v>0</v>
      </c>
      <c r="AA677">
        <v>110.99999999999901</v>
      </c>
      <c r="AB677">
        <v>120.619107694216</v>
      </c>
      <c r="AC677">
        <v>106.871653007048</v>
      </c>
      <c r="AD677">
        <v>104.22967184980099</v>
      </c>
      <c r="AE677">
        <v>116.732854716544</v>
      </c>
      <c r="AF677">
        <v>123.821071257</v>
      </c>
      <c r="AG677">
        <v>128.34492119859701</v>
      </c>
      <c r="AH677">
        <v>133.85153859975699</v>
      </c>
      <c r="AI677">
        <v>141.16450106365099</v>
      </c>
      <c r="AJ677">
        <v>0</v>
      </c>
      <c r="AK677">
        <v>146.22201278227999</v>
      </c>
      <c r="AL677">
        <v>143.49019563368699</v>
      </c>
      <c r="AM677">
        <v>159.38826413917101</v>
      </c>
      <c r="AN677">
        <v>115.98256957466199</v>
      </c>
      <c r="AO677">
        <v>175.24593643511</v>
      </c>
      <c r="AP677">
        <v>209.14953834064599</v>
      </c>
      <c r="AQ677">
        <v>192.291427571593</v>
      </c>
      <c r="AR677">
        <v>127.845644745698</v>
      </c>
      <c r="AS677">
        <v>215.78571070182099</v>
      </c>
      <c r="AT677">
        <v>100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163.20669246311601</v>
      </c>
      <c r="C678">
        <v>221.67884020779701</v>
      </c>
      <c r="D678">
        <v>191.10989846081401</v>
      </c>
      <c r="E678">
        <v>251.60759694463499</v>
      </c>
      <c r="F678">
        <v>243.996858017016</v>
      </c>
      <c r="G678">
        <v>232.26602991213699</v>
      </c>
      <c r="H678">
        <v>216.090223297818</v>
      </c>
      <c r="I678">
        <v>226.673190572533</v>
      </c>
      <c r="J678">
        <v>204.35311188473199</v>
      </c>
      <c r="K678">
        <v>198.880596295869</v>
      </c>
      <c r="L678">
        <v>161.80903661908999</v>
      </c>
      <c r="M678">
        <v>140.97718010749199</v>
      </c>
      <c r="N678">
        <v>121.200388248075</v>
      </c>
      <c r="O678">
        <v>143.67943011567701</v>
      </c>
      <c r="P678">
        <v>106.015143801845</v>
      </c>
      <c r="Q678">
        <v>117.646682021427</v>
      </c>
      <c r="R678">
        <v>116.999855821594</v>
      </c>
      <c r="S678">
        <v>0</v>
      </c>
      <c r="T678">
        <v>0</v>
      </c>
      <c r="U678">
        <v>0</v>
      </c>
      <c r="V678">
        <v>0</v>
      </c>
      <c r="W678">
        <v>111.22026704167099</v>
      </c>
      <c r="X678">
        <v>120.653447259483</v>
      </c>
      <c r="Y678">
        <v>121.770863802424</v>
      </c>
      <c r="Z678">
        <v>0</v>
      </c>
      <c r="AA678">
        <v>106.98067113780699</v>
      </c>
      <c r="AB678">
        <v>129.76566353371601</v>
      </c>
      <c r="AC678">
        <v>109.530839644038</v>
      </c>
      <c r="AD678">
        <v>104.8587797854</v>
      </c>
      <c r="AE678">
        <v>119.783866629822</v>
      </c>
      <c r="AF678">
        <v>122.996082943283</v>
      </c>
      <c r="AG678">
        <v>132.844322840725</v>
      </c>
      <c r="AH678">
        <v>146.042999464068</v>
      </c>
      <c r="AI678">
        <v>149.31325322337699</v>
      </c>
      <c r="AJ678">
        <v>0</v>
      </c>
      <c r="AK678">
        <v>159.462980034049</v>
      </c>
      <c r="AL678">
        <v>146.28326298505999</v>
      </c>
      <c r="AM678">
        <v>163.391872789069</v>
      </c>
      <c r="AN678">
        <v>120.268572737241</v>
      </c>
      <c r="AO678">
        <v>174.810320884513</v>
      </c>
      <c r="AP678">
        <v>220.55000731729299</v>
      </c>
      <c r="AQ678">
        <v>194.531673887127</v>
      </c>
      <c r="AR678">
        <v>133.04278369011601</v>
      </c>
      <c r="AS678">
        <v>210.415832702855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169.87771522892399</v>
      </c>
      <c r="C679">
        <v>242.62619912241101</v>
      </c>
      <c r="D679">
        <v>200.56104392704199</v>
      </c>
      <c r="E679">
        <v>279.16723299196599</v>
      </c>
      <c r="F679">
        <v>263.129095491942</v>
      </c>
      <c r="G679">
        <v>229.49611397817901</v>
      </c>
      <c r="H679">
        <v>223.365564776035</v>
      </c>
      <c r="I679">
        <v>242.236968193998</v>
      </c>
      <c r="J679">
        <v>218.11739709161299</v>
      </c>
      <c r="K679">
        <v>215.14930775127701</v>
      </c>
      <c r="L679">
        <v>175.85869541409201</v>
      </c>
      <c r="M679">
        <v>142.830193433121</v>
      </c>
      <c r="N679">
        <v>121.54055426304301</v>
      </c>
      <c r="O679">
        <v>149.62725154112999</v>
      </c>
      <c r="P679">
        <v>109.69371205535801</v>
      </c>
      <c r="Q679">
        <v>117.633068052686</v>
      </c>
      <c r="R679">
        <v>121.473995267051</v>
      </c>
      <c r="S679">
        <v>0</v>
      </c>
      <c r="T679">
        <v>0</v>
      </c>
      <c r="U679">
        <v>0</v>
      </c>
      <c r="V679">
        <v>109</v>
      </c>
      <c r="W679">
        <v>115.7279685327</v>
      </c>
      <c r="X679">
        <v>130.97727290002899</v>
      </c>
      <c r="Y679">
        <v>121.404058778023</v>
      </c>
      <c r="Z679">
        <v>0</v>
      </c>
      <c r="AA679">
        <v>107.89474377325</v>
      </c>
      <c r="AB679">
        <v>136.60176680497699</v>
      </c>
      <c r="AC679">
        <v>108.483626450044</v>
      </c>
      <c r="AD679">
        <v>106.124582520033</v>
      </c>
      <c r="AE679">
        <v>119.912330319769</v>
      </c>
      <c r="AF679">
        <v>135.728247131041</v>
      </c>
      <c r="AG679">
        <v>139.25071195151901</v>
      </c>
      <c r="AH679">
        <v>143.348379756349</v>
      </c>
      <c r="AI679">
        <v>144.42482203880601</v>
      </c>
      <c r="AJ679">
        <v>0</v>
      </c>
      <c r="AK679">
        <v>161.22476781429299</v>
      </c>
      <c r="AL679">
        <v>154.55115767682699</v>
      </c>
      <c r="AM679">
        <v>171.36851596168799</v>
      </c>
      <c r="AN679">
        <v>130.447317745563</v>
      </c>
      <c r="AO679">
        <v>178.22979835431599</v>
      </c>
      <c r="AP679">
        <v>225.42996692472201</v>
      </c>
      <c r="AQ679">
        <v>192.49992371775801</v>
      </c>
      <c r="AR679">
        <v>134.077002138105</v>
      </c>
      <c r="AS679">
        <v>218.47410160152899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185.839330496267</v>
      </c>
      <c r="C680">
        <v>257.11092315220702</v>
      </c>
      <c r="D680">
        <v>211.94519552547101</v>
      </c>
      <c r="E680">
        <v>297.37275119866899</v>
      </c>
      <c r="F680">
        <v>263.123634505111</v>
      </c>
      <c r="G680">
        <v>244.636636694716</v>
      </c>
      <c r="H680">
        <v>233.50546479849899</v>
      </c>
      <c r="I680">
        <v>246.64214575501799</v>
      </c>
      <c r="J680">
        <v>225.654389402741</v>
      </c>
      <c r="K680">
        <v>222.67840663671001</v>
      </c>
      <c r="L680">
        <v>183.83984504355601</v>
      </c>
      <c r="M680">
        <v>148.94948842126499</v>
      </c>
      <c r="N680">
        <v>121.555337519671</v>
      </c>
      <c r="O680">
        <v>148.529365629344</v>
      </c>
      <c r="P680">
        <v>111.631660967367</v>
      </c>
      <c r="Q680">
        <v>118.11872853247699</v>
      </c>
      <c r="R680">
        <v>128.594490762351</v>
      </c>
      <c r="S680">
        <v>0</v>
      </c>
      <c r="T680">
        <v>0</v>
      </c>
      <c r="U680">
        <v>0</v>
      </c>
      <c r="V680">
        <v>109</v>
      </c>
      <c r="W680">
        <v>124.032417208867</v>
      </c>
      <c r="X680">
        <v>140.70315445302899</v>
      </c>
      <c r="Y680">
        <v>121.428724816779</v>
      </c>
      <c r="Z680">
        <v>0</v>
      </c>
      <c r="AA680">
        <v>109.30550010394001</v>
      </c>
      <c r="AB680">
        <v>147.52416212965599</v>
      </c>
      <c r="AC680">
        <v>109.54212476464799</v>
      </c>
      <c r="AD680">
        <v>109.84954718418</v>
      </c>
      <c r="AE680">
        <v>123.564373159436</v>
      </c>
      <c r="AF680">
        <v>149.126530482741</v>
      </c>
      <c r="AG680">
        <v>145.92503754031901</v>
      </c>
      <c r="AH680">
        <v>146.70021267381401</v>
      </c>
      <c r="AI680">
        <v>150.46801409292701</v>
      </c>
      <c r="AJ680">
        <v>0</v>
      </c>
      <c r="AK680">
        <v>169.762647845712</v>
      </c>
      <c r="AL680">
        <v>163.225111192154</v>
      </c>
      <c r="AM680">
        <v>181.48647568928499</v>
      </c>
      <c r="AN680">
        <v>132.90993785600901</v>
      </c>
      <c r="AO680">
        <v>188.54506001488301</v>
      </c>
      <c r="AP680">
        <v>226.116044458647</v>
      </c>
      <c r="AQ680">
        <v>188.14798203550501</v>
      </c>
      <c r="AR680">
        <v>135.82539946448099</v>
      </c>
      <c r="AS680">
        <v>226.329616010188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198.55527630179901</v>
      </c>
      <c r="C681">
        <v>278.361746459068</v>
      </c>
      <c r="D681">
        <v>235.74353089296301</v>
      </c>
      <c r="E681">
        <v>330.235170125698</v>
      </c>
      <c r="F681">
        <v>287.858957790754</v>
      </c>
      <c r="G681">
        <v>270.32037586007601</v>
      </c>
      <c r="H681">
        <v>242.19124998998601</v>
      </c>
      <c r="I681">
        <v>253.78288442868001</v>
      </c>
      <c r="J681">
        <v>245.367892244188</v>
      </c>
      <c r="K681">
        <v>234.43091886032201</v>
      </c>
      <c r="L681">
        <v>197.816040268737</v>
      </c>
      <c r="M681">
        <v>162.44403507585201</v>
      </c>
      <c r="N681">
        <v>134.10059406376701</v>
      </c>
      <c r="O681">
        <v>157.15910308421101</v>
      </c>
      <c r="P681">
        <v>119.97461727929</v>
      </c>
      <c r="Q681">
        <v>125.34329718695</v>
      </c>
      <c r="R681">
        <v>131.083664139776</v>
      </c>
      <c r="S681">
        <v>107.383797742732</v>
      </c>
      <c r="T681">
        <v>105</v>
      </c>
      <c r="U681">
        <v>0</v>
      </c>
      <c r="V681">
        <v>105.380674573505</v>
      </c>
      <c r="W681">
        <v>130.63846120147801</v>
      </c>
      <c r="X681">
        <v>133.97636461266401</v>
      </c>
      <c r="Y681">
        <v>124.20149285840699</v>
      </c>
      <c r="Z681">
        <v>100</v>
      </c>
      <c r="AA681">
        <v>107.597257149496</v>
      </c>
      <c r="AB681">
        <v>156.54371629554601</v>
      </c>
      <c r="AC681">
        <v>110.963498951831</v>
      </c>
      <c r="AD681">
        <v>114.437031306363</v>
      </c>
      <c r="AE681">
        <v>133.83548868240501</v>
      </c>
      <c r="AF681">
        <v>154.09104031336099</v>
      </c>
      <c r="AG681">
        <v>160.65861256806099</v>
      </c>
      <c r="AH681">
        <v>153.45792051860099</v>
      </c>
      <c r="AI681">
        <v>156.50910451375199</v>
      </c>
      <c r="AJ681">
        <v>0</v>
      </c>
      <c r="AK681">
        <v>187.835776789601</v>
      </c>
      <c r="AL681">
        <v>170.86782950586101</v>
      </c>
      <c r="AM681">
        <v>197.488570909836</v>
      </c>
      <c r="AN681">
        <v>139.26740293093101</v>
      </c>
      <c r="AO681">
        <v>195.57606943189299</v>
      </c>
      <c r="AP681">
        <v>238.48238379205199</v>
      </c>
      <c r="AQ681">
        <v>183.81708396468699</v>
      </c>
      <c r="AR681">
        <v>138.683080506468</v>
      </c>
      <c r="AS681">
        <v>222.35419920424499</v>
      </c>
      <c r="AT681">
        <v>101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206.87269828879499</v>
      </c>
      <c r="C682">
        <v>288.20001150703501</v>
      </c>
      <c r="D682">
        <v>243.41754756779301</v>
      </c>
      <c r="E682">
        <v>332.66800143681502</v>
      </c>
      <c r="F682">
        <v>298.52666237511102</v>
      </c>
      <c r="G682">
        <v>281.77784121306399</v>
      </c>
      <c r="H682">
        <v>257.81096204596702</v>
      </c>
      <c r="I682">
        <v>269.00039454602802</v>
      </c>
      <c r="J682">
        <v>261.92011478957897</v>
      </c>
      <c r="K682">
        <v>245.79711744620101</v>
      </c>
      <c r="L682">
        <v>196.12289102487901</v>
      </c>
      <c r="M682">
        <v>165.01168226314999</v>
      </c>
      <c r="N682">
        <v>139.05292594036001</v>
      </c>
      <c r="O682">
        <v>159.742568537229</v>
      </c>
      <c r="P682">
        <v>124.680602102991</v>
      </c>
      <c r="Q682">
        <v>127.53395416738</v>
      </c>
      <c r="R682">
        <v>128.91329913281299</v>
      </c>
      <c r="S682">
        <v>108.06442920324901</v>
      </c>
      <c r="T682">
        <v>105</v>
      </c>
      <c r="U682">
        <v>0</v>
      </c>
      <c r="V682">
        <v>101</v>
      </c>
      <c r="W682">
        <v>137.334234155845</v>
      </c>
      <c r="X682">
        <v>130.98532105472199</v>
      </c>
      <c r="Y682">
        <v>130.09261538672899</v>
      </c>
      <c r="Z682">
        <v>100</v>
      </c>
      <c r="AA682">
        <v>108.61619526154701</v>
      </c>
      <c r="AB682">
        <v>156.60966953912799</v>
      </c>
      <c r="AC682">
        <v>114.42479665496001</v>
      </c>
      <c r="AD682">
        <v>121.78826991440501</v>
      </c>
      <c r="AE682">
        <v>138.500915623184</v>
      </c>
      <c r="AF682">
        <v>153.66046941584699</v>
      </c>
      <c r="AG682">
        <v>171.17823264996699</v>
      </c>
      <c r="AH682">
        <v>157.03605639176899</v>
      </c>
      <c r="AI682">
        <v>162.33742057680601</v>
      </c>
      <c r="AJ682">
        <v>0</v>
      </c>
      <c r="AK682">
        <v>192.21749136738401</v>
      </c>
      <c r="AL682">
        <v>182.9062587013</v>
      </c>
      <c r="AM682">
        <v>210.72650925804399</v>
      </c>
      <c r="AN682">
        <v>143.044883528958</v>
      </c>
      <c r="AO682">
        <v>191.87437966425199</v>
      </c>
      <c r="AP682">
        <v>237.762509507056</v>
      </c>
      <c r="AQ682">
        <v>183.32768521531</v>
      </c>
      <c r="AR682">
        <v>141.50608313299401</v>
      </c>
      <c r="AS682">
        <v>219.03038897942599</v>
      </c>
      <c r="AT682">
        <v>101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217.75249959044299</v>
      </c>
      <c r="C683">
        <v>311.11038885743898</v>
      </c>
      <c r="D683">
        <v>262.37028160107599</v>
      </c>
      <c r="E683">
        <v>354.86193897872698</v>
      </c>
      <c r="F683">
        <v>321.36537845355798</v>
      </c>
      <c r="G683">
        <v>292.65603432692899</v>
      </c>
      <c r="H683">
        <v>267.29129052206599</v>
      </c>
      <c r="I683">
        <v>283.55385979691903</v>
      </c>
      <c r="J683">
        <v>269.19508908713601</v>
      </c>
      <c r="K683">
        <v>266.33545283657099</v>
      </c>
      <c r="L683">
        <v>201.290580239615</v>
      </c>
      <c r="M683">
        <v>168.865482322828</v>
      </c>
      <c r="N683">
        <v>138.48728581175001</v>
      </c>
      <c r="O683">
        <v>164.76442688321299</v>
      </c>
      <c r="P683">
        <v>132.997921015624</v>
      </c>
      <c r="Q683">
        <v>136.04875920471599</v>
      </c>
      <c r="R683">
        <v>139.664771995687</v>
      </c>
      <c r="S683">
        <v>110.792389204985</v>
      </c>
      <c r="T683">
        <v>105</v>
      </c>
      <c r="U683">
        <v>0</v>
      </c>
      <c r="V683">
        <v>109.4657753621</v>
      </c>
      <c r="W683">
        <v>148.81193735865401</v>
      </c>
      <c r="X683">
        <v>137.56521511570099</v>
      </c>
      <c r="Y683">
        <v>132.67941927188301</v>
      </c>
      <c r="Z683">
        <v>106.62337436323899</v>
      </c>
      <c r="AA683">
        <v>111.536644475359</v>
      </c>
      <c r="AB683">
        <v>171.05417983143099</v>
      </c>
      <c r="AC683">
        <v>126.88076620366</v>
      </c>
      <c r="AD683">
        <v>138.20151272100699</v>
      </c>
      <c r="AE683">
        <v>151.324886249397</v>
      </c>
      <c r="AF683">
        <v>157.910413389768</v>
      </c>
      <c r="AG683">
        <v>188.05906387514401</v>
      </c>
      <c r="AH683">
        <v>168.64478724868701</v>
      </c>
      <c r="AI683">
        <v>168.38922354903499</v>
      </c>
      <c r="AJ683">
        <v>0</v>
      </c>
      <c r="AK683">
        <v>203.309391597109</v>
      </c>
      <c r="AL683">
        <v>184.97581424598499</v>
      </c>
      <c r="AM683">
        <v>215.51751558459799</v>
      </c>
      <c r="AN683">
        <v>148.67330989481201</v>
      </c>
      <c r="AO683">
        <v>208.00638709819501</v>
      </c>
      <c r="AP683">
        <v>237.48509299027901</v>
      </c>
      <c r="AQ683">
        <v>193.739050206157</v>
      </c>
      <c r="AR683">
        <v>140.059256179888</v>
      </c>
      <c r="AS683">
        <v>219.15410158017099</v>
      </c>
      <c r="AT683">
        <v>101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229.732996539444</v>
      </c>
      <c r="C684">
        <v>345.19977921964198</v>
      </c>
      <c r="D684">
        <v>277.14349951332002</v>
      </c>
      <c r="E684">
        <v>358.35264095264</v>
      </c>
      <c r="F684">
        <v>353.29487181334702</v>
      </c>
      <c r="G684">
        <v>322.08814569329201</v>
      </c>
      <c r="H684">
        <v>294.35856532059802</v>
      </c>
      <c r="I684">
        <v>310.43584568322098</v>
      </c>
      <c r="J684">
        <v>283.935016018238</v>
      </c>
      <c r="K684">
        <v>280.83486682699902</v>
      </c>
      <c r="L684">
        <v>209.91460073471799</v>
      </c>
      <c r="M684">
        <v>176.41078004666599</v>
      </c>
      <c r="N684">
        <v>138.61849438002099</v>
      </c>
      <c r="O684">
        <v>169.91301784662099</v>
      </c>
      <c r="P684">
        <v>137.84851347928401</v>
      </c>
      <c r="Q684">
        <v>138.73079552010199</v>
      </c>
      <c r="R684">
        <v>145.33990212827999</v>
      </c>
      <c r="S684">
        <v>111.030858217597</v>
      </c>
      <c r="T684">
        <v>113.91881674325801</v>
      </c>
      <c r="U684">
        <v>100</v>
      </c>
      <c r="V684">
        <v>110.051872910687</v>
      </c>
      <c r="W684">
        <v>150.891124370402</v>
      </c>
      <c r="X684">
        <v>140.65541003992399</v>
      </c>
      <c r="Y684">
        <v>131.18443559201299</v>
      </c>
      <c r="Z684">
        <v>107.426866961369</v>
      </c>
      <c r="AA684">
        <v>113.854567979812</v>
      </c>
      <c r="AB684">
        <v>168.86684795458399</v>
      </c>
      <c r="AC684">
        <v>131.919694410273</v>
      </c>
      <c r="AD684">
        <v>144.273578202306</v>
      </c>
      <c r="AE684">
        <v>157.04812298606899</v>
      </c>
      <c r="AF684">
        <v>165.296565586962</v>
      </c>
      <c r="AG684">
        <v>187.09909181081801</v>
      </c>
      <c r="AH684">
        <v>173.65038880483201</v>
      </c>
      <c r="AI684">
        <v>169.69158290915499</v>
      </c>
      <c r="AJ684">
        <v>100</v>
      </c>
      <c r="AK684">
        <v>209.794572663064</v>
      </c>
      <c r="AL684">
        <v>181.10272761458</v>
      </c>
      <c r="AM684">
        <v>222.413835749528</v>
      </c>
      <c r="AN684">
        <v>154.21297129679499</v>
      </c>
      <c r="AO684">
        <v>218.274239360004</v>
      </c>
      <c r="AP684">
        <v>233.16011417811899</v>
      </c>
      <c r="AQ684">
        <v>194.56632690507001</v>
      </c>
      <c r="AR684">
        <v>144.627171827636</v>
      </c>
      <c r="AS684">
        <v>212.28025276049399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233.916222649844</v>
      </c>
      <c r="C685">
        <v>350.22790776232699</v>
      </c>
      <c r="D685">
        <v>291.47278714146802</v>
      </c>
      <c r="E685">
        <v>402.220863688593</v>
      </c>
      <c r="F685">
        <v>377.596785374131</v>
      </c>
      <c r="G685">
        <v>327.29275444155098</v>
      </c>
      <c r="H685">
        <v>304.36564310847501</v>
      </c>
      <c r="I685">
        <v>310.713496150634</v>
      </c>
      <c r="J685">
        <v>290.95573718530102</v>
      </c>
      <c r="K685">
        <v>298.81859062664898</v>
      </c>
      <c r="L685">
        <v>219.80584638701001</v>
      </c>
      <c r="M685">
        <v>190.89780199084001</v>
      </c>
      <c r="N685">
        <v>141.94223431451499</v>
      </c>
      <c r="O685">
        <v>187.39981802467199</v>
      </c>
      <c r="P685">
        <v>142.76088633861201</v>
      </c>
      <c r="Q685">
        <v>151.101156624623</v>
      </c>
      <c r="R685">
        <v>158.48846069935701</v>
      </c>
      <c r="S685">
        <v>107.12421832550901</v>
      </c>
      <c r="T685">
        <v>112.756895245217</v>
      </c>
      <c r="U685">
        <v>100</v>
      </c>
      <c r="V685">
        <v>111.59928077995301</v>
      </c>
      <c r="W685">
        <v>156.82280074139501</v>
      </c>
      <c r="X685">
        <v>150.244326227838</v>
      </c>
      <c r="Y685">
        <v>135.77859366501301</v>
      </c>
      <c r="Z685">
        <v>105.001063715008</v>
      </c>
      <c r="AA685">
        <v>122.07490868558899</v>
      </c>
      <c r="AB685">
        <v>178.41420007667099</v>
      </c>
      <c r="AC685">
        <v>141.38503077856001</v>
      </c>
      <c r="AD685">
        <v>142.57583490205599</v>
      </c>
      <c r="AE685">
        <v>170.569833076968</v>
      </c>
      <c r="AF685">
        <v>191.780486197431</v>
      </c>
      <c r="AG685">
        <v>195.61318051577999</v>
      </c>
      <c r="AH685">
        <v>190.354029755563</v>
      </c>
      <c r="AI685">
        <v>173.743369722739</v>
      </c>
      <c r="AJ685">
        <v>100</v>
      </c>
      <c r="AK685">
        <v>229.02627356501</v>
      </c>
      <c r="AL685">
        <v>179.051117201957</v>
      </c>
      <c r="AM685">
        <v>223.821435877966</v>
      </c>
      <c r="AN685">
        <v>162.69094247084399</v>
      </c>
      <c r="AO685">
        <v>227.47186177912201</v>
      </c>
      <c r="AP685">
        <v>235.627793360391</v>
      </c>
      <c r="AQ685">
        <v>200.64619939462099</v>
      </c>
      <c r="AR685">
        <v>144.567997750963</v>
      </c>
      <c r="AS685">
        <v>208.19416319518501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255.268138242253</v>
      </c>
      <c r="C686">
        <v>384.40164414801302</v>
      </c>
      <c r="D686">
        <v>317.44151931109297</v>
      </c>
      <c r="E686">
        <v>449.21613255974501</v>
      </c>
      <c r="F686">
        <v>402.88419488171297</v>
      </c>
      <c r="G686">
        <v>360.40812434028101</v>
      </c>
      <c r="H686">
        <v>343.03477979349401</v>
      </c>
      <c r="I686">
        <v>335.97946111314701</v>
      </c>
      <c r="J686">
        <v>311.44246710155198</v>
      </c>
      <c r="K686">
        <v>330.666054378198</v>
      </c>
      <c r="L686">
        <v>248.38543070516101</v>
      </c>
      <c r="M686">
        <v>206.46624528267199</v>
      </c>
      <c r="N686">
        <v>151.17755539564899</v>
      </c>
      <c r="O686">
        <v>202.642824692316</v>
      </c>
      <c r="P686">
        <v>146.28844836809299</v>
      </c>
      <c r="Q686">
        <v>157.194511167206</v>
      </c>
      <c r="R686">
        <v>157.88886993522701</v>
      </c>
      <c r="S686">
        <v>113.602369221503</v>
      </c>
      <c r="T686">
        <v>111.54207462684001</v>
      </c>
      <c r="U686">
        <v>103.509331175211</v>
      </c>
      <c r="V686">
        <v>113.8307815606</v>
      </c>
      <c r="W686">
        <v>156.321664738397</v>
      </c>
      <c r="X686">
        <v>151.159350845299</v>
      </c>
      <c r="Y686">
        <v>134.94476836264801</v>
      </c>
      <c r="Z686">
        <v>107.034050371738</v>
      </c>
      <c r="AA686">
        <v>125.943235041053</v>
      </c>
      <c r="AB686">
        <v>181.57185153694999</v>
      </c>
      <c r="AC686">
        <v>141.11103847864001</v>
      </c>
      <c r="AD686">
        <v>143.90798966969501</v>
      </c>
      <c r="AE686">
        <v>166.88168762328201</v>
      </c>
      <c r="AF686">
        <v>195.838186308388</v>
      </c>
      <c r="AG686">
        <v>193.56931098916999</v>
      </c>
      <c r="AH686">
        <v>183.612203244406</v>
      </c>
      <c r="AI686">
        <v>166.43998803800301</v>
      </c>
      <c r="AJ686">
        <v>100.269846871113</v>
      </c>
      <c r="AK686">
        <v>231.53705364557601</v>
      </c>
      <c r="AL686">
        <v>181.36900437058301</v>
      </c>
      <c r="AM686">
        <v>243.50770966000701</v>
      </c>
      <c r="AN686">
        <v>177.713851127921</v>
      </c>
      <c r="AO686">
        <v>234.22789258024599</v>
      </c>
      <c r="AP686">
        <v>245.07018473233799</v>
      </c>
      <c r="AQ686">
        <v>188.27634592528901</v>
      </c>
      <c r="AR686">
        <v>149.26383449389999</v>
      </c>
      <c r="AS686">
        <v>210.59782383046101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256.35004786459501</v>
      </c>
      <c r="C687">
        <v>378.64345785697702</v>
      </c>
      <c r="D687">
        <v>335.99726644972299</v>
      </c>
      <c r="E687">
        <v>457.76407210219799</v>
      </c>
      <c r="F687">
        <v>401.09777014853</v>
      </c>
      <c r="G687">
        <v>358.30726829466602</v>
      </c>
      <c r="H687">
        <v>339.20041244855503</v>
      </c>
      <c r="I687">
        <v>342.79031959038701</v>
      </c>
      <c r="J687">
        <v>315.96020142952602</v>
      </c>
      <c r="K687">
        <v>347.48494646474899</v>
      </c>
      <c r="L687">
        <v>255.07690668713099</v>
      </c>
      <c r="M687">
        <v>202.06934840186099</v>
      </c>
      <c r="N687">
        <v>157.109505943659</v>
      </c>
      <c r="O687">
        <v>209.502450681646</v>
      </c>
      <c r="P687">
        <v>150.81313083556199</v>
      </c>
      <c r="Q687">
        <v>158.514540988139</v>
      </c>
      <c r="R687">
        <v>162.96075072419799</v>
      </c>
      <c r="S687">
        <v>119.881258691733</v>
      </c>
      <c r="T687">
        <v>105.983376526813</v>
      </c>
      <c r="U687">
        <v>105.966889178234</v>
      </c>
      <c r="V687">
        <v>118.104093049439</v>
      </c>
      <c r="W687">
        <v>166.400390520722</v>
      </c>
      <c r="X687">
        <v>157.34612842015099</v>
      </c>
      <c r="Y687">
        <v>133.21080483064</v>
      </c>
      <c r="Z687">
        <v>111.300904156615</v>
      </c>
      <c r="AA687">
        <v>125.399302474056</v>
      </c>
      <c r="AB687">
        <v>199.91159434084801</v>
      </c>
      <c r="AC687">
        <v>146.98375200956301</v>
      </c>
      <c r="AD687">
        <v>159.93013626429899</v>
      </c>
      <c r="AE687">
        <v>176.413675496537</v>
      </c>
      <c r="AF687">
        <v>205.05047674640599</v>
      </c>
      <c r="AG687">
        <v>213.74857601606701</v>
      </c>
      <c r="AH687">
        <v>193.21300771918999</v>
      </c>
      <c r="AI687">
        <v>171.09741894571101</v>
      </c>
      <c r="AJ687">
        <v>105.144191368837</v>
      </c>
      <c r="AK687">
        <v>240.959547068923</v>
      </c>
      <c r="AL687">
        <v>177.34551094013099</v>
      </c>
      <c r="AM687">
        <v>245.03942873550201</v>
      </c>
      <c r="AN687">
        <v>173.74489271086699</v>
      </c>
      <c r="AO687">
        <v>229.71690331147701</v>
      </c>
      <c r="AP687">
        <v>224.69846179550601</v>
      </c>
      <c r="AQ687">
        <v>178.98812384933399</v>
      </c>
      <c r="AR687">
        <v>146.107498098283</v>
      </c>
      <c r="AS687">
        <v>198.67698777182801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286.07933667683199</v>
      </c>
      <c r="C688">
        <v>423.41933954939901</v>
      </c>
      <c r="D688">
        <v>380.04812879882599</v>
      </c>
      <c r="E688">
        <v>517.67645857287698</v>
      </c>
      <c r="F688">
        <v>455.166439239846</v>
      </c>
      <c r="G688">
        <v>412.18176288305</v>
      </c>
      <c r="H688">
        <v>381.26463461551998</v>
      </c>
      <c r="I688">
        <v>384.63576907097701</v>
      </c>
      <c r="J688">
        <v>349.22915355501698</v>
      </c>
      <c r="K688">
        <v>387.004647053947</v>
      </c>
      <c r="L688">
        <v>283.85552486485602</v>
      </c>
      <c r="M688">
        <v>212.635448662177</v>
      </c>
      <c r="N688">
        <v>166.89631728816201</v>
      </c>
      <c r="O688">
        <v>226.291900301911</v>
      </c>
      <c r="P688">
        <v>165.37719358296599</v>
      </c>
      <c r="Q688">
        <v>165.177679891445</v>
      </c>
      <c r="R688">
        <v>173.048521809698</v>
      </c>
      <c r="S688">
        <v>125.588874633684</v>
      </c>
      <c r="T688">
        <v>106.39355243375201</v>
      </c>
      <c r="U688">
        <v>109.589023114629</v>
      </c>
      <c r="V688">
        <v>120.983390842625</v>
      </c>
      <c r="W688">
        <v>175.65615543703299</v>
      </c>
      <c r="X688">
        <v>163.185909719791</v>
      </c>
      <c r="Y688">
        <v>134.83330673256901</v>
      </c>
      <c r="Z688">
        <v>117.520093218071</v>
      </c>
      <c r="AA688">
        <v>127.126253775664</v>
      </c>
      <c r="AB688">
        <v>216.13011950113599</v>
      </c>
      <c r="AC688">
        <v>164.76147685919099</v>
      </c>
      <c r="AD688">
        <v>160.21503346462401</v>
      </c>
      <c r="AE688">
        <v>190.081226187482</v>
      </c>
      <c r="AF688">
        <v>216.66529665275201</v>
      </c>
      <c r="AG688">
        <v>242.59816389203399</v>
      </c>
      <c r="AH688">
        <v>207.317354260282</v>
      </c>
      <c r="AI688">
        <v>178.866451001933</v>
      </c>
      <c r="AJ688">
        <v>104.94603277837</v>
      </c>
      <c r="AK688">
        <v>242.24407292257601</v>
      </c>
      <c r="AL688">
        <v>183.16010941927999</v>
      </c>
      <c r="AM688">
        <v>252.61574468337901</v>
      </c>
      <c r="AN688">
        <v>182.34664412808999</v>
      </c>
      <c r="AO688">
        <v>237.65966241833999</v>
      </c>
      <c r="AP688">
        <v>221.885738979031</v>
      </c>
      <c r="AQ688">
        <v>181.472089159831</v>
      </c>
      <c r="AR688">
        <v>149.888260901373</v>
      </c>
      <c r="AS688">
        <v>195.26327440468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287.47873363354302</v>
      </c>
      <c r="C689">
        <v>428.52091243098999</v>
      </c>
      <c r="D689">
        <v>385.055670605638</v>
      </c>
      <c r="E689">
        <v>524.58149161308995</v>
      </c>
      <c r="F689">
        <v>462.453103488051</v>
      </c>
      <c r="G689">
        <v>423.06364732586002</v>
      </c>
      <c r="H689">
        <v>395.50946544075401</v>
      </c>
      <c r="I689">
        <v>394.81813847028701</v>
      </c>
      <c r="J689">
        <v>343.35417171139801</v>
      </c>
      <c r="K689">
        <v>388.27170562255901</v>
      </c>
      <c r="L689">
        <v>280.364734090274</v>
      </c>
      <c r="M689">
        <v>232.27239518101101</v>
      </c>
      <c r="N689">
        <v>169.85986572559301</v>
      </c>
      <c r="O689">
        <v>222.004547873875</v>
      </c>
      <c r="P689">
        <v>173.520310154415</v>
      </c>
      <c r="Q689">
        <v>164.25312429439899</v>
      </c>
      <c r="R689">
        <v>173.79239736417199</v>
      </c>
      <c r="S689">
        <v>130.74418884133399</v>
      </c>
      <c r="T689">
        <v>106.201283215359</v>
      </c>
      <c r="U689">
        <v>112.30862863519199</v>
      </c>
      <c r="V689">
        <v>125.20048682248699</v>
      </c>
      <c r="W689">
        <v>185.53770521643801</v>
      </c>
      <c r="X689">
        <v>162.753961659569</v>
      </c>
      <c r="Y689">
        <v>141.499851912195</v>
      </c>
      <c r="Z689">
        <v>125.85621682262099</v>
      </c>
      <c r="AA689">
        <v>135.948962039218</v>
      </c>
      <c r="AB689">
        <v>206.260140444087</v>
      </c>
      <c r="AC689">
        <v>172.21686002190901</v>
      </c>
      <c r="AD689">
        <v>160.77333194143699</v>
      </c>
      <c r="AE689">
        <v>204.86615024267701</v>
      </c>
      <c r="AF689">
        <v>223.01033939451801</v>
      </c>
      <c r="AG689">
        <v>225.13149657094399</v>
      </c>
      <c r="AH689">
        <v>219.04767501262299</v>
      </c>
      <c r="AI689">
        <v>181.551348266899</v>
      </c>
      <c r="AJ689">
        <v>109.919188836049</v>
      </c>
      <c r="AK689">
        <v>248.08181067021599</v>
      </c>
      <c r="AL689">
        <v>181.853643340048</v>
      </c>
      <c r="AM689">
        <v>240.10623698560499</v>
      </c>
      <c r="AN689">
        <v>192.18098357587201</v>
      </c>
      <c r="AO689">
        <v>245.62634998640101</v>
      </c>
      <c r="AP689">
        <v>219.37885773891699</v>
      </c>
      <c r="AQ689">
        <v>180.94851652985801</v>
      </c>
      <c r="AR689">
        <v>154.88829620698201</v>
      </c>
      <c r="AS689">
        <v>182.81874019635799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326.12418309176002</v>
      </c>
      <c r="C690">
        <v>477.16571033337698</v>
      </c>
      <c r="D690">
        <v>446.66554378777897</v>
      </c>
      <c r="E690">
        <v>594.32725168572495</v>
      </c>
      <c r="F690">
        <v>518.04235444636004</v>
      </c>
      <c r="G690">
        <v>473.00023587584099</v>
      </c>
      <c r="H690">
        <v>424.60938108340599</v>
      </c>
      <c r="I690">
        <v>430.87430282192997</v>
      </c>
      <c r="J690">
        <v>372.28324861677203</v>
      </c>
      <c r="K690">
        <v>451.68168021126701</v>
      </c>
      <c r="L690">
        <v>319.55410176359698</v>
      </c>
      <c r="M690">
        <v>257.28443993140201</v>
      </c>
      <c r="N690">
        <v>178.822897064074</v>
      </c>
      <c r="O690">
        <v>232.74206646143401</v>
      </c>
      <c r="P690">
        <v>186.45314253492501</v>
      </c>
      <c r="Q690">
        <v>177.74962091686399</v>
      </c>
      <c r="R690">
        <v>182.399151063212</v>
      </c>
      <c r="S690">
        <v>138.849191906388</v>
      </c>
      <c r="T690">
        <v>110.31026868748</v>
      </c>
      <c r="U690">
        <v>109.083837862484</v>
      </c>
      <c r="V690">
        <v>144.303255518935</v>
      </c>
      <c r="W690">
        <v>201.87799998938101</v>
      </c>
      <c r="X690">
        <v>173.059661314902</v>
      </c>
      <c r="Y690">
        <v>145.746884168511</v>
      </c>
      <c r="Z690">
        <v>129.34012214116501</v>
      </c>
      <c r="AA690">
        <v>143.51116880045799</v>
      </c>
      <c r="AB690">
        <v>213.235325476605</v>
      </c>
      <c r="AC690">
        <v>179.81603238494799</v>
      </c>
      <c r="AD690">
        <v>181.47933201436501</v>
      </c>
      <c r="AE690">
        <v>236.89219766626599</v>
      </c>
      <c r="AF690">
        <v>250.47177775796499</v>
      </c>
      <c r="AG690">
        <v>242.43889816876199</v>
      </c>
      <c r="AH690">
        <v>243.23536245946099</v>
      </c>
      <c r="AI690">
        <v>180.039305638153</v>
      </c>
      <c r="AJ690">
        <v>112.711019915975</v>
      </c>
      <c r="AK690">
        <v>252.56737476758499</v>
      </c>
      <c r="AL690">
        <v>178.53520088154099</v>
      </c>
      <c r="AM690">
        <v>240.040187172857</v>
      </c>
      <c r="AN690">
        <v>212.494206588862</v>
      </c>
      <c r="AO690">
        <v>257.07288710904402</v>
      </c>
      <c r="AP690">
        <v>219.32540336730199</v>
      </c>
      <c r="AQ690">
        <v>176.56531625571</v>
      </c>
      <c r="AR690">
        <v>152.599837125536</v>
      </c>
      <c r="AS690">
        <v>177.779595528649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343.57526569248603</v>
      </c>
      <c r="C691">
        <v>475.52661107852299</v>
      </c>
      <c r="D691">
        <v>452.225849404033</v>
      </c>
      <c r="E691">
        <v>586.93210924008304</v>
      </c>
      <c r="F691">
        <v>522.35293278768404</v>
      </c>
      <c r="G691">
        <v>491.41218843291699</v>
      </c>
      <c r="H691">
        <v>434.32144231857802</v>
      </c>
      <c r="I691">
        <v>436.93281740212001</v>
      </c>
      <c r="J691">
        <v>384.66676702251101</v>
      </c>
      <c r="K691">
        <v>487.70943341835999</v>
      </c>
      <c r="L691">
        <v>339.01002663204002</v>
      </c>
      <c r="M691">
        <v>257.51730012775897</v>
      </c>
      <c r="N691">
        <v>180.50419648408501</v>
      </c>
      <c r="O691">
        <v>238.542367464514</v>
      </c>
      <c r="P691">
        <v>188.77051173200601</v>
      </c>
      <c r="Q691">
        <v>182.17950525462101</v>
      </c>
      <c r="R691">
        <v>191.783593343387</v>
      </c>
      <c r="S691">
        <v>144.39024576940301</v>
      </c>
      <c r="T691">
        <v>113.708513718734</v>
      </c>
      <c r="U691">
        <v>108.748968932567</v>
      </c>
      <c r="V691">
        <v>152.286474773929</v>
      </c>
      <c r="W691">
        <v>208.482155698307</v>
      </c>
      <c r="X691">
        <v>175.26856630225399</v>
      </c>
      <c r="Y691">
        <v>150.51003865067901</v>
      </c>
      <c r="Z691">
        <v>132.62113944945801</v>
      </c>
      <c r="AA691">
        <v>147.041398654044</v>
      </c>
      <c r="AB691">
        <v>218.69799419732701</v>
      </c>
      <c r="AC691">
        <v>184.59591806395801</v>
      </c>
      <c r="AD691">
        <v>188.60098241163601</v>
      </c>
      <c r="AE691">
        <v>241.08323947039099</v>
      </c>
      <c r="AF691">
        <v>253.18953128966299</v>
      </c>
      <c r="AG691">
        <v>252.39535619791101</v>
      </c>
      <c r="AH691">
        <v>247.432378781632</v>
      </c>
      <c r="AI691">
        <v>179.49481502331199</v>
      </c>
      <c r="AJ691">
        <v>115.77826219726199</v>
      </c>
      <c r="AK691">
        <v>254.36708529320501</v>
      </c>
      <c r="AL691">
        <v>173.472555264867</v>
      </c>
      <c r="AM691">
        <v>241.393732164043</v>
      </c>
      <c r="AN691">
        <v>216.38474870722499</v>
      </c>
      <c r="AO691">
        <v>247.07803362965601</v>
      </c>
      <c r="AP691">
        <v>211.485459376667</v>
      </c>
      <c r="AQ691">
        <v>169.99842181557901</v>
      </c>
      <c r="AR691">
        <v>154.68637363412199</v>
      </c>
      <c r="AS691">
        <v>178.87586225395401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358.534138647335</v>
      </c>
      <c r="C692">
        <v>516.826091141098</v>
      </c>
      <c r="D692">
        <v>498.298107375717</v>
      </c>
      <c r="E692">
        <v>655.76950453954703</v>
      </c>
      <c r="F692">
        <v>585.06112975932103</v>
      </c>
      <c r="G692">
        <v>526.65767961262202</v>
      </c>
      <c r="H692">
        <v>485.14735764782699</v>
      </c>
      <c r="I692">
        <v>497.65123537856903</v>
      </c>
      <c r="J692">
        <v>417.86683675277902</v>
      </c>
      <c r="K692">
        <v>557.12641874805297</v>
      </c>
      <c r="L692">
        <v>368.51208055496801</v>
      </c>
      <c r="M692">
        <v>279.78287450098202</v>
      </c>
      <c r="N692">
        <v>200.376795821005</v>
      </c>
      <c r="O692">
        <v>257.75403217997001</v>
      </c>
      <c r="P692">
        <v>204.010745604368</v>
      </c>
      <c r="Q692">
        <v>206.06586463935699</v>
      </c>
      <c r="R692">
        <v>207.20923291692</v>
      </c>
      <c r="S692">
        <v>150.29362177978101</v>
      </c>
      <c r="T692">
        <v>128.20458822037099</v>
      </c>
      <c r="U692">
        <v>124.655791119173</v>
      </c>
      <c r="V692">
        <v>153.908958860116</v>
      </c>
      <c r="W692">
        <v>223.10011341798199</v>
      </c>
      <c r="X692">
        <v>172.89723258850699</v>
      </c>
      <c r="Y692">
        <v>157.33063490892499</v>
      </c>
      <c r="Z692">
        <v>147.72556269774199</v>
      </c>
      <c r="AA692">
        <v>161.88415560034801</v>
      </c>
      <c r="AB692">
        <v>230.12502106681001</v>
      </c>
      <c r="AC692">
        <v>207.15772725514901</v>
      </c>
      <c r="AD692">
        <v>214.97100957663699</v>
      </c>
      <c r="AE692">
        <v>264.70701387975703</v>
      </c>
      <c r="AF692">
        <v>301.752634878805</v>
      </c>
      <c r="AG692">
        <v>302.29462621931202</v>
      </c>
      <c r="AH692">
        <v>292.89827030862398</v>
      </c>
      <c r="AI692">
        <v>179.94625651139799</v>
      </c>
      <c r="AJ692">
        <v>112.465504380667</v>
      </c>
      <c r="AK692">
        <v>261.16815461518797</v>
      </c>
      <c r="AL692">
        <v>167.44727206295599</v>
      </c>
      <c r="AM692">
        <v>243.33310780694501</v>
      </c>
      <c r="AN692">
        <v>226.802706969599</v>
      </c>
      <c r="AO692">
        <v>262.57739977551398</v>
      </c>
      <c r="AP692">
        <v>203.89752289432801</v>
      </c>
      <c r="AQ692">
        <v>166.12094726017199</v>
      </c>
      <c r="AR692">
        <v>157.28752331001999</v>
      </c>
      <c r="AS692">
        <v>171.929620271141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372.34489373105203</v>
      </c>
      <c r="C693">
        <v>537.969334437263</v>
      </c>
      <c r="D693">
        <v>518.89323968275505</v>
      </c>
      <c r="E693">
        <v>678.783090879121</v>
      </c>
      <c r="F693">
        <v>593.70466526262999</v>
      </c>
      <c r="G693">
        <v>556.07926149229399</v>
      </c>
      <c r="H693">
        <v>518.54379056883499</v>
      </c>
      <c r="I693">
        <v>542.36922998262196</v>
      </c>
      <c r="J693">
        <v>429.62648214625699</v>
      </c>
      <c r="K693">
        <v>571.53985913821202</v>
      </c>
      <c r="L693">
        <v>382.286747004348</v>
      </c>
      <c r="M693">
        <v>278.82630280673999</v>
      </c>
      <c r="N693">
        <v>199.81183840774199</v>
      </c>
      <c r="O693">
        <v>262.59677080228698</v>
      </c>
      <c r="P693">
        <v>212.43181018675801</v>
      </c>
      <c r="Q693">
        <v>208.96865316255699</v>
      </c>
      <c r="R693">
        <v>202.120182668751</v>
      </c>
      <c r="S693">
        <v>154.58802623998599</v>
      </c>
      <c r="T693">
        <v>133.83618746655401</v>
      </c>
      <c r="U693">
        <v>130.99060622013999</v>
      </c>
      <c r="V693">
        <v>154.795243940018</v>
      </c>
      <c r="W693">
        <v>220.61202172873499</v>
      </c>
      <c r="X693">
        <v>167.304489602497</v>
      </c>
      <c r="Y693">
        <v>155.96869623188101</v>
      </c>
      <c r="Z693">
        <v>153.00115398065299</v>
      </c>
      <c r="AA693">
        <v>163.66213266331101</v>
      </c>
      <c r="AB693">
        <v>239.70046044607599</v>
      </c>
      <c r="AC693">
        <v>212.18361400529801</v>
      </c>
      <c r="AD693">
        <v>230.616539395432</v>
      </c>
      <c r="AE693">
        <v>271.69522998127701</v>
      </c>
      <c r="AF693">
        <v>318.74058776022503</v>
      </c>
      <c r="AG693">
        <v>319.83038105824397</v>
      </c>
      <c r="AH693">
        <v>292.226766184366</v>
      </c>
      <c r="AI693">
        <v>176.915093497811</v>
      </c>
      <c r="AJ693">
        <v>112.684860458202</v>
      </c>
      <c r="AK693">
        <v>254.049719189836</v>
      </c>
      <c r="AL693">
        <v>167.466369311102</v>
      </c>
      <c r="AM693">
        <v>245.184867352704</v>
      </c>
      <c r="AN693">
        <v>226.14791307032201</v>
      </c>
      <c r="AO693">
        <v>269.84491234308501</v>
      </c>
      <c r="AP693">
        <v>207.82224126738299</v>
      </c>
      <c r="AQ693">
        <v>160.708272848837</v>
      </c>
      <c r="AR693">
        <v>155.696437445447</v>
      </c>
      <c r="AS693">
        <v>169.90209141647401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394.31396110341097</v>
      </c>
      <c r="C694">
        <v>564.504259201639</v>
      </c>
      <c r="D694">
        <v>551.06323720135401</v>
      </c>
      <c r="E694">
        <v>741.98954841607997</v>
      </c>
      <c r="F694">
        <v>636.824859762865</v>
      </c>
      <c r="G694">
        <v>616.07583274457897</v>
      </c>
      <c r="H694">
        <v>539.58703171814398</v>
      </c>
      <c r="I694">
        <v>583.43517726140703</v>
      </c>
      <c r="J694">
        <v>455.18734192692398</v>
      </c>
      <c r="K694">
        <v>637.00626207095195</v>
      </c>
      <c r="L694">
        <v>436.89109976367899</v>
      </c>
      <c r="M694">
        <v>304.28082176671899</v>
      </c>
      <c r="N694">
        <v>214.52097702496599</v>
      </c>
      <c r="O694">
        <v>274.08384754677797</v>
      </c>
      <c r="P694">
        <v>233.146808112446</v>
      </c>
      <c r="Q694">
        <v>214.14347033772</v>
      </c>
      <c r="R694">
        <v>217.05793766276801</v>
      </c>
      <c r="S694">
        <v>170.639150190772</v>
      </c>
      <c r="T694">
        <v>143.923317384668</v>
      </c>
      <c r="U694">
        <v>139.53248421664699</v>
      </c>
      <c r="V694">
        <v>162.165870478485</v>
      </c>
      <c r="W694">
        <v>220.927613371826</v>
      </c>
      <c r="X694">
        <v>172.80037263268301</v>
      </c>
      <c r="Y694">
        <v>155.12555743767999</v>
      </c>
      <c r="Z694">
        <v>162.08025862354199</v>
      </c>
      <c r="AA694">
        <v>170.81441875404701</v>
      </c>
      <c r="AB694">
        <v>253.92645043275999</v>
      </c>
      <c r="AC694">
        <v>236.03815077681699</v>
      </c>
      <c r="AD694">
        <v>257.565727252101</v>
      </c>
      <c r="AE694">
        <v>300.07527243713997</v>
      </c>
      <c r="AF694">
        <v>372.14467776589697</v>
      </c>
      <c r="AG694">
        <v>362.56542287858099</v>
      </c>
      <c r="AH694">
        <v>318.60960553343398</v>
      </c>
      <c r="AI694">
        <v>177.43092587434401</v>
      </c>
      <c r="AJ694">
        <v>117.789437603583</v>
      </c>
      <c r="AK694">
        <v>243.56710046838401</v>
      </c>
      <c r="AL694">
        <v>171.06761474344901</v>
      </c>
      <c r="AM694">
        <v>234.365314720458</v>
      </c>
      <c r="AN694">
        <v>230.54405445020899</v>
      </c>
      <c r="AO694">
        <v>270.70803759513001</v>
      </c>
      <c r="AP694">
        <v>202.57096980499401</v>
      </c>
      <c r="AQ694">
        <v>147.257969132699</v>
      </c>
      <c r="AR694">
        <v>160.636575499537</v>
      </c>
      <c r="AS694">
        <v>158.623406710594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419.64958119568502</v>
      </c>
      <c r="C695">
        <v>589.82862061748494</v>
      </c>
      <c r="D695">
        <v>602.69348194666895</v>
      </c>
      <c r="E695">
        <v>756.557281451937</v>
      </c>
      <c r="F695">
        <v>681.93571118005798</v>
      </c>
      <c r="G695">
        <v>657.58345998023697</v>
      </c>
      <c r="H695">
        <v>590.74230059726301</v>
      </c>
      <c r="I695">
        <v>614.07783123015804</v>
      </c>
      <c r="J695">
        <v>482.99395248187199</v>
      </c>
      <c r="K695">
        <v>691.36882873736499</v>
      </c>
      <c r="L695">
        <v>470.20209532717899</v>
      </c>
      <c r="M695">
        <v>337.33878159668501</v>
      </c>
      <c r="N695">
        <v>218.94744284528699</v>
      </c>
      <c r="O695">
        <v>273.21673480584502</v>
      </c>
      <c r="P695">
        <v>245.31939053471999</v>
      </c>
      <c r="Q695">
        <v>233.06300490601799</v>
      </c>
      <c r="R695">
        <v>229.214164759515</v>
      </c>
      <c r="S695">
        <v>174.02723805332201</v>
      </c>
      <c r="T695">
        <v>141.616004592558</v>
      </c>
      <c r="U695">
        <v>138.81550772158801</v>
      </c>
      <c r="V695">
        <v>172.32079721250699</v>
      </c>
      <c r="W695">
        <v>225.59624871953099</v>
      </c>
      <c r="X695">
        <v>181.30693730239199</v>
      </c>
      <c r="Y695">
        <v>158.125449057293</v>
      </c>
      <c r="Z695">
        <v>166.616899774073</v>
      </c>
      <c r="AA695">
        <v>177.644275209868</v>
      </c>
      <c r="AB695">
        <v>256.37388089474598</v>
      </c>
      <c r="AC695">
        <v>245.33987621263501</v>
      </c>
      <c r="AD695">
        <v>266.88562754063202</v>
      </c>
      <c r="AE695">
        <v>326.326837712621</v>
      </c>
      <c r="AF695">
        <v>405.849548104071</v>
      </c>
      <c r="AG695">
        <v>378.33770757756298</v>
      </c>
      <c r="AH695">
        <v>365.74227273268701</v>
      </c>
      <c r="AI695">
        <v>173.27050089067899</v>
      </c>
      <c r="AJ695">
        <v>119.383274987174</v>
      </c>
      <c r="AK695">
        <v>246.69059893262499</v>
      </c>
      <c r="AL695">
        <v>168.11589450099501</v>
      </c>
      <c r="AM695">
        <v>231.811602966978</v>
      </c>
      <c r="AN695">
        <v>238.95578514959101</v>
      </c>
      <c r="AO695">
        <v>265.32438020640802</v>
      </c>
      <c r="AP695">
        <v>200.156384571736</v>
      </c>
      <c r="AQ695">
        <v>146.21394270088999</v>
      </c>
      <c r="AR695">
        <v>165.01987920411</v>
      </c>
      <c r="AS695">
        <v>157.081263510002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437.10159132923002</v>
      </c>
      <c r="C696">
        <v>608.83574991112698</v>
      </c>
      <c r="D696">
        <v>639.52964591722298</v>
      </c>
      <c r="E696">
        <v>796.583478413325</v>
      </c>
      <c r="F696">
        <v>724.02710530073796</v>
      </c>
      <c r="G696">
        <v>697.87632071184896</v>
      </c>
      <c r="H696">
        <v>649.362318429987</v>
      </c>
      <c r="I696">
        <v>615.68031820053898</v>
      </c>
      <c r="J696">
        <v>493.64209893119897</v>
      </c>
      <c r="K696">
        <v>742.426614879559</v>
      </c>
      <c r="L696">
        <v>484.70059958560302</v>
      </c>
      <c r="M696">
        <v>367.10396289558099</v>
      </c>
      <c r="N696">
        <v>226.103240734454</v>
      </c>
      <c r="O696">
        <v>285.57949038857299</v>
      </c>
      <c r="P696">
        <v>264.83876737476902</v>
      </c>
      <c r="Q696">
        <v>249.749003800389</v>
      </c>
      <c r="R696">
        <v>241.42406986124101</v>
      </c>
      <c r="S696">
        <v>181.69796800452301</v>
      </c>
      <c r="T696">
        <v>140.981657216309</v>
      </c>
      <c r="U696">
        <v>138.00886720935</v>
      </c>
      <c r="V696">
        <v>189.89947530293199</v>
      </c>
      <c r="W696">
        <v>234.58929112965899</v>
      </c>
      <c r="X696">
        <v>189.81182167712899</v>
      </c>
      <c r="Y696">
        <v>168.77450461418701</v>
      </c>
      <c r="Z696">
        <v>181.08873158975899</v>
      </c>
      <c r="AA696">
        <v>188.78439310519801</v>
      </c>
      <c r="AB696">
        <v>260.77583093942798</v>
      </c>
      <c r="AC696">
        <v>255.902664932433</v>
      </c>
      <c r="AD696">
        <v>289.00190912779499</v>
      </c>
      <c r="AE696">
        <v>350.05247206178399</v>
      </c>
      <c r="AF696">
        <v>436.92028861476302</v>
      </c>
      <c r="AG696">
        <v>399.56200581025098</v>
      </c>
      <c r="AH696">
        <v>421.44754639489202</v>
      </c>
      <c r="AI696">
        <v>170.35025666028301</v>
      </c>
      <c r="AJ696">
        <v>125.413057214845</v>
      </c>
      <c r="AK696">
        <v>236.732110893303</v>
      </c>
      <c r="AL696">
        <v>163.546406359261</v>
      </c>
      <c r="AM696">
        <v>232.07753630060799</v>
      </c>
      <c r="AN696">
        <v>247.34617877270901</v>
      </c>
      <c r="AO696">
        <v>261.17633907342298</v>
      </c>
      <c r="AP696">
        <v>198.818625126954</v>
      </c>
      <c r="AQ696">
        <v>142.080028603984</v>
      </c>
      <c r="AR696">
        <v>162.696337150505</v>
      </c>
      <c r="AS696">
        <v>157.83236178841599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467.132868560036</v>
      </c>
      <c r="C697">
        <v>627.32734639345801</v>
      </c>
      <c r="D697">
        <v>671.530208808731</v>
      </c>
      <c r="E697">
        <v>869.47793170111004</v>
      </c>
      <c r="F697">
        <v>784.23983851387095</v>
      </c>
      <c r="G697">
        <v>757.85563404796198</v>
      </c>
      <c r="H697">
        <v>705.45888988130901</v>
      </c>
      <c r="I697">
        <v>664.370498891127</v>
      </c>
      <c r="J697">
        <v>522.63608269104702</v>
      </c>
      <c r="K697">
        <v>797.332935634568</v>
      </c>
      <c r="L697">
        <v>519.75441566245001</v>
      </c>
      <c r="M697">
        <v>407.06301078849901</v>
      </c>
      <c r="N697">
        <v>249.941052118268</v>
      </c>
      <c r="O697">
        <v>323.15558519755803</v>
      </c>
      <c r="P697">
        <v>286.928885169777</v>
      </c>
      <c r="Q697">
        <v>265.643725276618</v>
      </c>
      <c r="R697">
        <v>257.91990243447901</v>
      </c>
      <c r="S697">
        <v>203.08691288433999</v>
      </c>
      <c r="T697">
        <v>144.87007443261601</v>
      </c>
      <c r="U697">
        <v>147.48404418295999</v>
      </c>
      <c r="V697">
        <v>200.68651152429101</v>
      </c>
      <c r="W697">
        <v>241.99684205597501</v>
      </c>
      <c r="X697">
        <v>195.718176118695</v>
      </c>
      <c r="Y697">
        <v>175.58482597292499</v>
      </c>
      <c r="Z697">
        <v>184.82009478813799</v>
      </c>
      <c r="AA697">
        <v>204.722333909963</v>
      </c>
      <c r="AB697">
        <v>258.17741830882699</v>
      </c>
      <c r="AC697">
        <v>291.283240566345</v>
      </c>
      <c r="AD697">
        <v>309.316517586359</v>
      </c>
      <c r="AE697">
        <v>386.74970434650601</v>
      </c>
      <c r="AF697">
        <v>489.48741823067002</v>
      </c>
      <c r="AG697">
        <v>472.34356836760497</v>
      </c>
      <c r="AH697">
        <v>478.95031440264302</v>
      </c>
      <c r="AI697">
        <v>164.22004163673901</v>
      </c>
      <c r="AJ697">
        <v>129.854732710213</v>
      </c>
      <c r="AK697">
        <v>217.938104319085</v>
      </c>
      <c r="AL697">
        <v>158.88415288873</v>
      </c>
      <c r="AM697">
        <v>226.157197339341</v>
      </c>
      <c r="AN697">
        <v>245.02241389684099</v>
      </c>
      <c r="AO697">
        <v>254.227328737356</v>
      </c>
      <c r="AP697">
        <v>185.51180526618401</v>
      </c>
      <c r="AQ697">
        <v>133.84096854571101</v>
      </c>
      <c r="AR697">
        <v>158.245793508329</v>
      </c>
      <c r="AS697">
        <v>147.73886703107701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474.372849260289</v>
      </c>
      <c r="C698">
        <v>631.94935928291898</v>
      </c>
      <c r="D698">
        <v>691.40654519891098</v>
      </c>
      <c r="E698">
        <v>889.01611217084405</v>
      </c>
      <c r="F698">
        <v>806.179806176336</v>
      </c>
      <c r="G698">
        <v>774.77599981420894</v>
      </c>
      <c r="H698">
        <v>712.53586153240497</v>
      </c>
      <c r="I698">
        <v>678.88962846334005</v>
      </c>
      <c r="J698">
        <v>526.54055830764401</v>
      </c>
      <c r="K698">
        <v>826.80402427998797</v>
      </c>
      <c r="L698">
        <v>537.83468451895396</v>
      </c>
      <c r="M698">
        <v>421.92480730071202</v>
      </c>
      <c r="N698">
        <v>254.72368624329201</v>
      </c>
      <c r="O698">
        <v>335.22282046076498</v>
      </c>
      <c r="P698">
        <v>296.38282187654602</v>
      </c>
      <c r="Q698">
        <v>277.11699413426601</v>
      </c>
      <c r="R698">
        <v>268.39000158358499</v>
      </c>
      <c r="S698">
        <v>210.06452490438201</v>
      </c>
      <c r="T698">
        <v>147.72099308583699</v>
      </c>
      <c r="U698">
        <v>151.149547591713</v>
      </c>
      <c r="V698">
        <v>204.13760536980399</v>
      </c>
      <c r="W698">
        <v>244.65328810698699</v>
      </c>
      <c r="X698">
        <v>197.456629722402</v>
      </c>
      <c r="Y698">
        <v>176.645071828851</v>
      </c>
      <c r="Z698">
        <v>184.53522463253799</v>
      </c>
      <c r="AA698">
        <v>213.98109571805301</v>
      </c>
      <c r="AB698">
        <v>260.15033571858999</v>
      </c>
      <c r="AC698">
        <v>303.993090234806</v>
      </c>
      <c r="AD698">
        <v>319.60947011395098</v>
      </c>
      <c r="AE698">
        <v>408.38562777304497</v>
      </c>
      <c r="AF698">
        <v>524.04425619439803</v>
      </c>
      <c r="AG698">
        <v>497.51999328612601</v>
      </c>
      <c r="AH698">
        <v>506.04522940589601</v>
      </c>
      <c r="AI698">
        <v>163.33924367188899</v>
      </c>
      <c r="AJ698">
        <v>132.36162775221899</v>
      </c>
      <c r="AK698">
        <v>210.942255025885</v>
      </c>
      <c r="AL698">
        <v>156.43316213355499</v>
      </c>
      <c r="AM698">
        <v>225.16626892608801</v>
      </c>
      <c r="AN698">
        <v>245.72715540603099</v>
      </c>
      <c r="AO698">
        <v>251.32054405504999</v>
      </c>
      <c r="AP698">
        <v>179.06336055076699</v>
      </c>
      <c r="AQ698">
        <v>128.732402790717</v>
      </c>
      <c r="AR698">
        <v>157.78686501056899</v>
      </c>
      <c r="AS698">
        <v>144.561148987574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499.15267237734298</v>
      </c>
      <c r="C699">
        <v>653.18761042865901</v>
      </c>
      <c r="D699">
        <v>773.89159849127202</v>
      </c>
      <c r="E699">
        <v>939.13141432600696</v>
      </c>
      <c r="F699">
        <v>847.67705659992703</v>
      </c>
      <c r="G699">
        <v>850.29815804832299</v>
      </c>
      <c r="H699">
        <v>827.08775645253104</v>
      </c>
      <c r="I699">
        <v>714.69390555440998</v>
      </c>
      <c r="J699">
        <v>581.84444457074903</v>
      </c>
      <c r="K699">
        <v>923.01623985346396</v>
      </c>
      <c r="L699">
        <v>590.26152621260906</v>
      </c>
      <c r="M699">
        <v>440.03860412120201</v>
      </c>
      <c r="N699">
        <v>294.84910703828302</v>
      </c>
      <c r="O699">
        <v>383.77873358726202</v>
      </c>
      <c r="P699">
        <v>320.61657924209197</v>
      </c>
      <c r="Q699">
        <v>295.20978966425702</v>
      </c>
      <c r="R699">
        <v>285.28503310036598</v>
      </c>
      <c r="S699">
        <v>213.53769957686399</v>
      </c>
      <c r="T699">
        <v>157.42218993458599</v>
      </c>
      <c r="U699">
        <v>157.060352345079</v>
      </c>
      <c r="V699">
        <v>216.62507273650399</v>
      </c>
      <c r="W699">
        <v>245.294518335822</v>
      </c>
      <c r="X699">
        <v>219.818102294304</v>
      </c>
      <c r="Y699">
        <v>193.858860496955</v>
      </c>
      <c r="Z699">
        <v>201.09247352071401</v>
      </c>
      <c r="AA699">
        <v>233.21285168475001</v>
      </c>
      <c r="AB699">
        <v>279.27628997516899</v>
      </c>
      <c r="AC699">
        <v>328.11996950168401</v>
      </c>
      <c r="AD699">
        <v>414.62340236902298</v>
      </c>
      <c r="AE699">
        <v>498.55627105064002</v>
      </c>
      <c r="AF699">
        <v>664.24990251477698</v>
      </c>
      <c r="AG699">
        <v>540.99727537457602</v>
      </c>
      <c r="AH699">
        <v>587.92127924000204</v>
      </c>
      <c r="AI699">
        <v>167.93585199632301</v>
      </c>
      <c r="AJ699">
        <v>147.37678142689799</v>
      </c>
      <c r="AK699">
        <v>196.39072060191299</v>
      </c>
      <c r="AL699">
        <v>157.94970670204</v>
      </c>
      <c r="AM699">
        <v>215.74543960177999</v>
      </c>
      <c r="AN699">
        <v>249.28559667992201</v>
      </c>
      <c r="AO699">
        <v>242.14931104739799</v>
      </c>
      <c r="AP699">
        <v>167.09738012535001</v>
      </c>
      <c r="AQ699">
        <v>112.813494292206</v>
      </c>
      <c r="AR699">
        <v>167.98307585434699</v>
      </c>
      <c r="AS699">
        <v>134.391375243862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504.52066809429999</v>
      </c>
      <c r="C700">
        <v>652.84143965784995</v>
      </c>
      <c r="D700">
        <v>780.87696542909896</v>
      </c>
      <c r="E700">
        <v>934.024722244602</v>
      </c>
      <c r="F700">
        <v>856.27335967738998</v>
      </c>
      <c r="G700">
        <v>858.47715413927995</v>
      </c>
      <c r="H700">
        <v>847.23221879436801</v>
      </c>
      <c r="I700">
        <v>729.65708378888996</v>
      </c>
      <c r="J700">
        <v>603.17403060588094</v>
      </c>
      <c r="K700">
        <v>934.83722933815602</v>
      </c>
      <c r="L700">
        <v>606.204455736211</v>
      </c>
      <c r="M700">
        <v>455.26055608212698</v>
      </c>
      <c r="N700">
        <v>308.29924623665897</v>
      </c>
      <c r="O700">
        <v>388.48975044043101</v>
      </c>
      <c r="P700">
        <v>330.70646142343497</v>
      </c>
      <c r="Q700">
        <v>305.08756136799701</v>
      </c>
      <c r="R700">
        <v>290.99784215222201</v>
      </c>
      <c r="S700">
        <v>221.10380023456401</v>
      </c>
      <c r="T700">
        <v>162.93032943019799</v>
      </c>
      <c r="U700">
        <v>163.50044764723901</v>
      </c>
      <c r="V700">
        <v>222.379943989011</v>
      </c>
      <c r="W700">
        <v>248.59480005677301</v>
      </c>
      <c r="X700">
        <v>227.34467480029201</v>
      </c>
      <c r="Y700">
        <v>200.336881548272</v>
      </c>
      <c r="Z700">
        <v>208.97082274347301</v>
      </c>
      <c r="AA700">
        <v>238.521965097546</v>
      </c>
      <c r="AB700">
        <v>279.33101944683</v>
      </c>
      <c r="AC700">
        <v>339.54726612585398</v>
      </c>
      <c r="AD700">
        <v>437.50511181160999</v>
      </c>
      <c r="AE700">
        <v>531.02365785507504</v>
      </c>
      <c r="AF700">
        <v>675.09071650151805</v>
      </c>
      <c r="AG700">
        <v>562.40822772377896</v>
      </c>
      <c r="AH700">
        <v>598.87350210065802</v>
      </c>
      <c r="AI700">
        <v>163.739988361977</v>
      </c>
      <c r="AJ700">
        <v>146.009760393753</v>
      </c>
      <c r="AK700">
        <v>188.76985312030001</v>
      </c>
      <c r="AL700">
        <v>156.79372361937601</v>
      </c>
      <c r="AM700">
        <v>211.44074717392701</v>
      </c>
      <c r="AN700">
        <v>248.002481069342</v>
      </c>
      <c r="AO700">
        <v>238.068378196178</v>
      </c>
      <c r="AP700">
        <v>162.59113533593799</v>
      </c>
      <c r="AQ700">
        <v>110.20739677946</v>
      </c>
      <c r="AR700">
        <v>168.95364867683199</v>
      </c>
      <c r="AS700">
        <v>132.43930206556001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528.29480486194905</v>
      </c>
      <c r="C701">
        <v>649.66024607142106</v>
      </c>
      <c r="D701">
        <v>795.31513297117795</v>
      </c>
      <c r="E701">
        <v>900.91694544950303</v>
      </c>
      <c r="F701">
        <v>891.76297722948595</v>
      </c>
      <c r="G701">
        <v>886.62145897354901</v>
      </c>
      <c r="H701">
        <v>905.514598055119</v>
      </c>
      <c r="I701">
        <v>808.19062837990805</v>
      </c>
      <c r="J701">
        <v>677.67130302949397</v>
      </c>
      <c r="K701">
        <v>974.817953493819</v>
      </c>
      <c r="L701">
        <v>681.11697738359896</v>
      </c>
      <c r="M701">
        <v>521.07086289818596</v>
      </c>
      <c r="N701">
        <v>359.92004649087801</v>
      </c>
      <c r="O701">
        <v>397.08638757712203</v>
      </c>
      <c r="P701">
        <v>372.362667676976</v>
      </c>
      <c r="Q701">
        <v>348.22255523574898</v>
      </c>
      <c r="R701">
        <v>314.86379801152799</v>
      </c>
      <c r="S701">
        <v>252.67025236541201</v>
      </c>
      <c r="T701">
        <v>188.70480639362299</v>
      </c>
      <c r="U701">
        <v>191.58714307038599</v>
      </c>
      <c r="V701">
        <v>243.65973027313399</v>
      </c>
      <c r="W701">
        <v>264.71321931225799</v>
      </c>
      <c r="X701">
        <v>252.54786338871401</v>
      </c>
      <c r="Y701">
        <v>219.81053530867601</v>
      </c>
      <c r="Z701">
        <v>241.93424019582801</v>
      </c>
      <c r="AA701">
        <v>257.28287096702098</v>
      </c>
      <c r="AB701">
        <v>276.43022229128599</v>
      </c>
      <c r="AC701">
        <v>377.95931809338498</v>
      </c>
      <c r="AD701">
        <v>493.47813057448502</v>
      </c>
      <c r="AE701">
        <v>644.52323526764496</v>
      </c>
      <c r="AF701">
        <v>692.90795493178598</v>
      </c>
      <c r="AG701">
        <v>642.02744720237501</v>
      </c>
      <c r="AH701">
        <v>598.02335445073004</v>
      </c>
      <c r="AI701">
        <v>147.79985598909099</v>
      </c>
      <c r="AJ701">
        <v>135.96997736420701</v>
      </c>
      <c r="AK701">
        <v>160.80317515649099</v>
      </c>
      <c r="AL701">
        <v>146.81639122993201</v>
      </c>
      <c r="AM701">
        <v>194.01548860000401</v>
      </c>
      <c r="AN701">
        <v>242.50770609432601</v>
      </c>
      <c r="AO701">
        <v>226.47049716928001</v>
      </c>
      <c r="AP701">
        <v>147.01363030780001</v>
      </c>
      <c r="AQ701">
        <v>101.99999999421701</v>
      </c>
      <c r="AR701">
        <v>168.162054823023</v>
      </c>
      <c r="AS701">
        <v>123.774191319772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532.78901981350202</v>
      </c>
      <c r="C702">
        <v>645.32532762461403</v>
      </c>
      <c r="D702">
        <v>801.40351147744298</v>
      </c>
      <c r="E702">
        <v>889.33273113499695</v>
      </c>
      <c r="F702">
        <v>886.47061304195495</v>
      </c>
      <c r="G702">
        <v>892.649074807695</v>
      </c>
      <c r="H702">
        <v>919.65090846869498</v>
      </c>
      <c r="I702">
        <v>813.81815382315995</v>
      </c>
      <c r="J702">
        <v>669.44471708915603</v>
      </c>
      <c r="K702">
        <v>976.429429483376</v>
      </c>
      <c r="L702">
        <v>701.74112996602105</v>
      </c>
      <c r="M702">
        <v>543.66244023217496</v>
      </c>
      <c r="N702">
        <v>375.02441867696803</v>
      </c>
      <c r="O702">
        <v>417.50097932099402</v>
      </c>
      <c r="P702">
        <v>388.80423573952498</v>
      </c>
      <c r="Q702">
        <v>364.29965581324802</v>
      </c>
      <c r="R702">
        <v>328.21012732057</v>
      </c>
      <c r="S702">
        <v>259.55902143736398</v>
      </c>
      <c r="T702">
        <v>197.29889218462</v>
      </c>
      <c r="U702">
        <v>199.79215710585501</v>
      </c>
      <c r="V702">
        <v>253.635092872401</v>
      </c>
      <c r="W702">
        <v>275.46296362296903</v>
      </c>
      <c r="X702">
        <v>256.80299493090399</v>
      </c>
      <c r="Y702">
        <v>233.23299245560301</v>
      </c>
      <c r="Z702">
        <v>246.66969399318501</v>
      </c>
      <c r="AA702">
        <v>268.88480997815998</v>
      </c>
      <c r="AB702">
        <v>291.673213321785</v>
      </c>
      <c r="AC702">
        <v>382.99570172146201</v>
      </c>
      <c r="AD702">
        <v>518.67853389479205</v>
      </c>
      <c r="AE702">
        <v>667.02545038131097</v>
      </c>
      <c r="AF702">
        <v>677.90508302422904</v>
      </c>
      <c r="AG702">
        <v>653.22386004701104</v>
      </c>
      <c r="AH702">
        <v>571.59477682044496</v>
      </c>
      <c r="AI702">
        <v>142.65743394937601</v>
      </c>
      <c r="AJ702">
        <v>132.44503185438299</v>
      </c>
      <c r="AK702">
        <v>152.10682201920901</v>
      </c>
      <c r="AL702">
        <v>146.74237016373499</v>
      </c>
      <c r="AM702">
        <v>190.841517123361</v>
      </c>
      <c r="AN702">
        <v>237.65891929590299</v>
      </c>
      <c r="AO702">
        <v>221.88259496053999</v>
      </c>
      <c r="AP702">
        <v>145.22640053726201</v>
      </c>
      <c r="AQ702">
        <v>102.000000633485</v>
      </c>
      <c r="AR702">
        <v>172.28287951841401</v>
      </c>
      <c r="AS702">
        <v>122.380584920872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538.97503323767296</v>
      </c>
      <c r="C703">
        <v>637.94973368888895</v>
      </c>
      <c r="D703">
        <v>810.62957727356104</v>
      </c>
      <c r="E703">
        <v>892.611577375362</v>
      </c>
      <c r="F703">
        <v>880.66898960904302</v>
      </c>
      <c r="G703">
        <v>900.292735129167</v>
      </c>
      <c r="H703">
        <v>940.66074583897796</v>
      </c>
      <c r="I703">
        <v>821.98509496710801</v>
      </c>
      <c r="J703">
        <v>668.44718205175798</v>
      </c>
      <c r="K703">
        <v>979.44577975802497</v>
      </c>
      <c r="L703">
        <v>730.40514809185004</v>
      </c>
      <c r="M703">
        <v>573.40163163310604</v>
      </c>
      <c r="N703">
        <v>388.99013129312902</v>
      </c>
      <c r="O703">
        <v>455.66235228165601</v>
      </c>
      <c r="P703">
        <v>404.55930943836898</v>
      </c>
      <c r="Q703">
        <v>387.03072991123503</v>
      </c>
      <c r="R703">
        <v>343.923792638897</v>
      </c>
      <c r="S703">
        <v>264.07265172804199</v>
      </c>
      <c r="T703">
        <v>208.46518279991301</v>
      </c>
      <c r="U703">
        <v>211.58972841441999</v>
      </c>
      <c r="V703">
        <v>266.14818791142397</v>
      </c>
      <c r="W703">
        <v>288.964229362156</v>
      </c>
      <c r="X703">
        <v>264.453102414527</v>
      </c>
      <c r="Y703">
        <v>254.44110895369701</v>
      </c>
      <c r="Z703">
        <v>249.612280110874</v>
      </c>
      <c r="AA703">
        <v>283.57754379085299</v>
      </c>
      <c r="AB703">
        <v>309.07285814579899</v>
      </c>
      <c r="AC703">
        <v>393.00822864853097</v>
      </c>
      <c r="AD703">
        <v>551.018435682676</v>
      </c>
      <c r="AE703">
        <v>696.11476139325202</v>
      </c>
      <c r="AF703">
        <v>659.21930943722305</v>
      </c>
      <c r="AG703">
        <v>668.082246210932</v>
      </c>
      <c r="AH703">
        <v>540.40698006999003</v>
      </c>
      <c r="AI703">
        <v>137.10731416871701</v>
      </c>
      <c r="AJ703">
        <v>128.79912299808501</v>
      </c>
      <c r="AK703">
        <v>141.65602231336001</v>
      </c>
      <c r="AL703">
        <v>143.936738348521</v>
      </c>
      <c r="AM703">
        <v>185.603009487609</v>
      </c>
      <c r="AN703">
        <v>231.586294939971</v>
      </c>
      <c r="AO703">
        <v>215.74623792206199</v>
      </c>
      <c r="AP703">
        <v>143.70811805921699</v>
      </c>
      <c r="AQ703">
        <v>0</v>
      </c>
      <c r="AR703">
        <v>180.01796334857201</v>
      </c>
      <c r="AS703">
        <v>119.783629472207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545.35636980302399</v>
      </c>
      <c r="C704">
        <v>631.33424929488001</v>
      </c>
      <c r="D704">
        <v>820.02513510184394</v>
      </c>
      <c r="E704">
        <v>863.92377256842406</v>
      </c>
      <c r="F704">
        <v>872.27586818389398</v>
      </c>
      <c r="G704">
        <v>946.39390754606302</v>
      </c>
      <c r="H704">
        <v>962.40615977089305</v>
      </c>
      <c r="I704">
        <v>798.63599269108397</v>
      </c>
      <c r="J704">
        <v>680.39558717228897</v>
      </c>
      <c r="K704">
        <v>981.96618391840798</v>
      </c>
      <c r="L704">
        <v>762.75231330008603</v>
      </c>
      <c r="M704">
        <v>608.88475711741205</v>
      </c>
      <c r="N704">
        <v>415.909432447303</v>
      </c>
      <c r="O704">
        <v>479.09705244396201</v>
      </c>
      <c r="P704">
        <v>433.08798137154201</v>
      </c>
      <c r="Q704">
        <v>397.99210975508402</v>
      </c>
      <c r="R704">
        <v>369.82259825121002</v>
      </c>
      <c r="S704">
        <v>278.35887010456202</v>
      </c>
      <c r="T704">
        <v>218.40949904144699</v>
      </c>
      <c r="U704">
        <v>226.86951951089301</v>
      </c>
      <c r="V704">
        <v>265.34162451678498</v>
      </c>
      <c r="W704">
        <v>297.90458262709501</v>
      </c>
      <c r="X704">
        <v>275.13171181636301</v>
      </c>
      <c r="Y704">
        <v>272.65393490130498</v>
      </c>
      <c r="Z704">
        <v>257.35912681998502</v>
      </c>
      <c r="AA704">
        <v>301.83851571578299</v>
      </c>
      <c r="AB704">
        <v>316.81432231898998</v>
      </c>
      <c r="AC704">
        <v>416.72531411329999</v>
      </c>
      <c r="AD704">
        <v>590.50274459011496</v>
      </c>
      <c r="AE704">
        <v>696.89688750736605</v>
      </c>
      <c r="AF704">
        <v>635.871063867668</v>
      </c>
      <c r="AG704">
        <v>684.64526954957796</v>
      </c>
      <c r="AH704">
        <v>498.596204175884</v>
      </c>
      <c r="AI704">
        <v>129.511335839731</v>
      </c>
      <c r="AJ704">
        <v>127.16417154891499</v>
      </c>
      <c r="AK704">
        <v>133.67910408823201</v>
      </c>
      <c r="AL704">
        <v>138.822243037178</v>
      </c>
      <c r="AM704">
        <v>180.87764549366301</v>
      </c>
      <c r="AN704">
        <v>224.22039313697201</v>
      </c>
      <c r="AO704">
        <v>209.52202790773001</v>
      </c>
      <c r="AP704">
        <v>136.49479688020199</v>
      </c>
      <c r="AQ704">
        <v>0</v>
      </c>
      <c r="AR704">
        <v>182.21739917353801</v>
      </c>
      <c r="AS704">
        <v>117.04860549422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546.62314273952097</v>
      </c>
      <c r="C705">
        <v>623.07590523812701</v>
      </c>
      <c r="D705">
        <v>823.36093932098595</v>
      </c>
      <c r="E705">
        <v>846.22613463022105</v>
      </c>
      <c r="F705">
        <v>865.33870088860795</v>
      </c>
      <c r="G705">
        <v>950.00712451061304</v>
      </c>
      <c r="H705">
        <v>979.11970211198695</v>
      </c>
      <c r="I705">
        <v>802.38726667116805</v>
      </c>
      <c r="J705">
        <v>692.65923628603105</v>
      </c>
      <c r="K705">
        <v>979.101425759005</v>
      </c>
      <c r="L705">
        <v>778.09468455543094</v>
      </c>
      <c r="M705">
        <v>626.93195365191798</v>
      </c>
      <c r="N705">
        <v>425.56666738217501</v>
      </c>
      <c r="O705">
        <v>481.77999146356302</v>
      </c>
      <c r="P705">
        <v>445.40391676542799</v>
      </c>
      <c r="Q705">
        <v>377.40629459592702</v>
      </c>
      <c r="R705">
        <v>389.772628421452</v>
      </c>
      <c r="S705">
        <v>283.23047611250399</v>
      </c>
      <c r="T705">
        <v>216.57307148202599</v>
      </c>
      <c r="U705">
        <v>231.08833614579299</v>
      </c>
      <c r="V705">
        <v>265.49569668717203</v>
      </c>
      <c r="W705">
        <v>294.51778415353402</v>
      </c>
      <c r="X705">
        <v>277.07967149166399</v>
      </c>
      <c r="Y705">
        <v>279.687485624489</v>
      </c>
      <c r="Z705">
        <v>255.88980721865499</v>
      </c>
      <c r="AA705">
        <v>310.89725818448301</v>
      </c>
      <c r="AB705">
        <v>313.88174446729101</v>
      </c>
      <c r="AC705">
        <v>433.03753620301399</v>
      </c>
      <c r="AD705">
        <v>608.35014701818898</v>
      </c>
      <c r="AE705">
        <v>715.19621065460399</v>
      </c>
      <c r="AF705">
        <v>620.09163718359798</v>
      </c>
      <c r="AG705">
        <v>690.51943768039803</v>
      </c>
      <c r="AH705">
        <v>483.51843830639802</v>
      </c>
      <c r="AI705">
        <v>125.376409858724</v>
      </c>
      <c r="AJ705">
        <v>125.73717100219601</v>
      </c>
      <c r="AK705">
        <v>129.80785215711401</v>
      </c>
      <c r="AL705">
        <v>134.581902985526</v>
      </c>
      <c r="AM705">
        <v>177.30520443877299</v>
      </c>
      <c r="AN705">
        <v>221.381345348118</v>
      </c>
      <c r="AO705">
        <v>207.880331944011</v>
      </c>
      <c r="AP705">
        <v>133.83124462592599</v>
      </c>
      <c r="AQ705">
        <v>0</v>
      </c>
      <c r="AR705">
        <v>183.38231904016101</v>
      </c>
      <c r="AS705">
        <v>115.714895606848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535.209610319739</v>
      </c>
      <c r="C706">
        <v>581.68557686761596</v>
      </c>
      <c r="D706">
        <v>818.37530528881405</v>
      </c>
      <c r="E706">
        <v>748.50732234318104</v>
      </c>
      <c r="F706">
        <v>796.88592161528902</v>
      </c>
      <c r="G706">
        <v>927.76758250986597</v>
      </c>
      <c r="H706">
        <v>1038.13870357664</v>
      </c>
      <c r="I706">
        <v>821.10144793508698</v>
      </c>
      <c r="J706">
        <v>721.45212414990499</v>
      </c>
      <c r="K706">
        <v>921.70898225334099</v>
      </c>
      <c r="L706">
        <v>865.06271583390196</v>
      </c>
      <c r="M706">
        <v>705.33537847575201</v>
      </c>
      <c r="N706">
        <v>474.78398212990902</v>
      </c>
      <c r="O706">
        <v>555.69683482956498</v>
      </c>
      <c r="P706">
        <v>513.50065114323195</v>
      </c>
      <c r="Q706">
        <v>417.58378991059601</v>
      </c>
      <c r="R706">
        <v>418.383421539854</v>
      </c>
      <c r="S706">
        <v>305.87632608784998</v>
      </c>
      <c r="T706">
        <v>233.08033545635601</v>
      </c>
      <c r="U706">
        <v>263.20998185327898</v>
      </c>
      <c r="V706">
        <v>291.786144872943</v>
      </c>
      <c r="W706">
        <v>331.09311485100397</v>
      </c>
      <c r="X706">
        <v>334.32276249515201</v>
      </c>
      <c r="Y706">
        <v>311.45004880437199</v>
      </c>
      <c r="Z706">
        <v>269.756749767293</v>
      </c>
      <c r="AA706">
        <v>349.46639279688202</v>
      </c>
      <c r="AB706">
        <v>345.53106565081902</v>
      </c>
      <c r="AC706">
        <v>495.52684843761</v>
      </c>
      <c r="AD706">
        <v>660.03394367114402</v>
      </c>
      <c r="AE706">
        <v>720.14526545422598</v>
      </c>
      <c r="AF706">
        <v>486.238711610373</v>
      </c>
      <c r="AG706">
        <v>629.14000139153404</v>
      </c>
      <c r="AH706">
        <v>380.65322136512998</v>
      </c>
      <c r="AI706">
        <v>114.234435412499</v>
      </c>
      <c r="AJ706">
        <v>118.0509723954</v>
      </c>
      <c r="AK706">
        <v>117.427538827973</v>
      </c>
      <c r="AL706">
        <v>129.11714967264001</v>
      </c>
      <c r="AM706">
        <v>169.112422673335</v>
      </c>
      <c r="AN706">
        <v>212.558779035501</v>
      </c>
      <c r="AO706">
        <v>189.302133986646</v>
      </c>
      <c r="AP706">
        <v>122.297588007847</v>
      </c>
      <c r="AQ706">
        <v>0</v>
      </c>
      <c r="AR706">
        <v>183.627238589201</v>
      </c>
      <c r="AS706">
        <v>111.064293823189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527.25841599324303</v>
      </c>
      <c r="C707">
        <v>567.24670072147705</v>
      </c>
      <c r="D707">
        <v>810.35544150351404</v>
      </c>
      <c r="E707">
        <v>760.08397709796395</v>
      </c>
      <c r="F707">
        <v>779.53494255004796</v>
      </c>
      <c r="G707">
        <v>889.89315872261898</v>
      </c>
      <c r="H707">
        <v>1009.4719145233</v>
      </c>
      <c r="I707">
        <v>831.08432065470402</v>
      </c>
      <c r="J707">
        <v>702.97741282395702</v>
      </c>
      <c r="K707">
        <v>898.10649292250901</v>
      </c>
      <c r="L707">
        <v>893.56963368507195</v>
      </c>
      <c r="M707">
        <v>751.60056077289698</v>
      </c>
      <c r="N707">
        <v>506.28861192116801</v>
      </c>
      <c r="O707">
        <v>571.57181207444705</v>
      </c>
      <c r="P707">
        <v>555.45269370307005</v>
      </c>
      <c r="Q707">
        <v>460.02613988885997</v>
      </c>
      <c r="R707">
        <v>419.66727736814101</v>
      </c>
      <c r="S707">
        <v>315.53150661124101</v>
      </c>
      <c r="T707">
        <v>248.91959048256101</v>
      </c>
      <c r="U707">
        <v>273.23380690407299</v>
      </c>
      <c r="V707">
        <v>304.41333558095499</v>
      </c>
      <c r="W707">
        <v>370.37834609968598</v>
      </c>
      <c r="X707">
        <v>350.06512286102799</v>
      </c>
      <c r="Y707">
        <v>326.445324208496</v>
      </c>
      <c r="Z707">
        <v>285.089267534893</v>
      </c>
      <c r="AA707">
        <v>359.721844805768</v>
      </c>
      <c r="AB707">
        <v>376.37668013835099</v>
      </c>
      <c r="AC707">
        <v>504.10535351212599</v>
      </c>
      <c r="AD707">
        <v>685.16652626554003</v>
      </c>
      <c r="AE707">
        <v>699.46556633059595</v>
      </c>
      <c r="AF707">
        <v>470.058359748714</v>
      </c>
      <c r="AG707">
        <v>618.32615389916396</v>
      </c>
      <c r="AH707">
        <v>344.64041881581898</v>
      </c>
      <c r="AI707">
        <v>111.65000805307599</v>
      </c>
      <c r="AJ707">
        <v>114.507810957014</v>
      </c>
      <c r="AK707">
        <v>116.53014441401299</v>
      </c>
      <c r="AL707">
        <v>124.516607499375</v>
      </c>
      <c r="AM707">
        <v>165.182278515181</v>
      </c>
      <c r="AN707">
        <v>205.35200017846699</v>
      </c>
      <c r="AO707">
        <v>185.288391771628</v>
      </c>
      <c r="AP707">
        <v>120.141622359327</v>
      </c>
      <c r="AQ707">
        <v>0</v>
      </c>
      <c r="AR707">
        <v>183.811061623494</v>
      </c>
      <c r="AS707">
        <v>109.16812512655601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509.836143019421</v>
      </c>
      <c r="C708">
        <v>501.41177643376699</v>
      </c>
      <c r="D708">
        <v>741.57858870019095</v>
      </c>
      <c r="E708">
        <v>650.15108413476003</v>
      </c>
      <c r="F708">
        <v>692.07583201380498</v>
      </c>
      <c r="G708">
        <v>791.65535375969796</v>
      </c>
      <c r="H708">
        <v>939.36549782406701</v>
      </c>
      <c r="I708">
        <v>791.90342153613506</v>
      </c>
      <c r="J708">
        <v>645.89932429565499</v>
      </c>
      <c r="K708">
        <v>783.72518484834598</v>
      </c>
      <c r="L708">
        <v>911.24575700705805</v>
      </c>
      <c r="M708">
        <v>745.10480807941894</v>
      </c>
      <c r="N708">
        <v>569.29287647310196</v>
      </c>
      <c r="O708">
        <v>607.64145586128905</v>
      </c>
      <c r="P708">
        <v>605.98656263724195</v>
      </c>
      <c r="Q708">
        <v>482.34089927959201</v>
      </c>
      <c r="R708">
        <v>430.19631011422501</v>
      </c>
      <c r="S708">
        <v>332.07763656164502</v>
      </c>
      <c r="T708">
        <v>265.068237492327</v>
      </c>
      <c r="U708">
        <v>291.15929028782602</v>
      </c>
      <c r="V708">
        <v>312.23980149666897</v>
      </c>
      <c r="W708">
        <v>411.71180981983798</v>
      </c>
      <c r="X708">
        <v>369.50929883075702</v>
      </c>
      <c r="Y708">
        <v>355.98711391058902</v>
      </c>
      <c r="Z708">
        <v>307.46109788935797</v>
      </c>
      <c r="AA708">
        <v>387.83790109435398</v>
      </c>
      <c r="AB708">
        <v>403.711923557148</v>
      </c>
      <c r="AC708">
        <v>512.24036792013806</v>
      </c>
      <c r="AD708">
        <v>639.47675603467803</v>
      </c>
      <c r="AE708">
        <v>613.63843269586596</v>
      </c>
      <c r="AF708">
        <v>406.92566359917498</v>
      </c>
      <c r="AG708">
        <v>506.97070551501503</v>
      </c>
      <c r="AH708">
        <v>269.81648232666299</v>
      </c>
      <c r="AI708">
        <v>105.411103105545</v>
      </c>
      <c r="AJ708">
        <v>109.134416943418</v>
      </c>
      <c r="AK708">
        <v>106.657734229608</v>
      </c>
      <c r="AL708">
        <v>122.475049950136</v>
      </c>
      <c r="AM708">
        <v>160.67769871336699</v>
      </c>
      <c r="AN708">
        <v>190.79797975323399</v>
      </c>
      <c r="AO708">
        <v>168.61057007009799</v>
      </c>
      <c r="AP708">
        <v>114.761014489902</v>
      </c>
      <c r="AQ708">
        <v>0</v>
      </c>
      <c r="AR708">
        <v>193.649003697778</v>
      </c>
      <c r="AS708">
        <v>106.670415053005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513.74249913471203</v>
      </c>
      <c r="C709">
        <v>495.27509178707101</v>
      </c>
      <c r="D709">
        <v>769.60653090862104</v>
      </c>
      <c r="E709">
        <v>613.02191045401503</v>
      </c>
      <c r="F709">
        <v>653.38081580476103</v>
      </c>
      <c r="G709">
        <v>817.86270124911903</v>
      </c>
      <c r="H709">
        <v>971.88336160077301</v>
      </c>
      <c r="I709">
        <v>750.46740606722597</v>
      </c>
      <c r="J709">
        <v>641.02754441008699</v>
      </c>
      <c r="K709">
        <v>781.50248090810703</v>
      </c>
      <c r="L709">
        <v>968.93272704256901</v>
      </c>
      <c r="M709">
        <v>736.480187969555</v>
      </c>
      <c r="N709">
        <v>590.22461653291896</v>
      </c>
      <c r="O709">
        <v>648.05952275409095</v>
      </c>
      <c r="P709">
        <v>655.55538387278295</v>
      </c>
      <c r="Q709">
        <v>495.12224835631298</v>
      </c>
      <c r="R709">
        <v>457.908699752291</v>
      </c>
      <c r="S709">
        <v>342.95848371041598</v>
      </c>
      <c r="T709">
        <v>273.28877407798001</v>
      </c>
      <c r="U709">
        <v>313.48148194061002</v>
      </c>
      <c r="V709">
        <v>318.38800266551601</v>
      </c>
      <c r="W709">
        <v>428.93611571344002</v>
      </c>
      <c r="X709">
        <v>410.41716916210902</v>
      </c>
      <c r="Y709">
        <v>380.33437846669699</v>
      </c>
      <c r="Z709">
        <v>312.67144407311599</v>
      </c>
      <c r="AA709">
        <v>429.35031468901502</v>
      </c>
      <c r="AB709">
        <v>420.93723965018398</v>
      </c>
      <c r="AC709">
        <v>536.44276072361197</v>
      </c>
      <c r="AD709">
        <v>579.64246518478001</v>
      </c>
      <c r="AE709">
        <v>568.26422992675396</v>
      </c>
      <c r="AF709">
        <v>375.83417867525299</v>
      </c>
      <c r="AG709">
        <v>462.67812288691198</v>
      </c>
      <c r="AH709">
        <v>251.47449701039901</v>
      </c>
      <c r="AI709">
        <v>103.530830007117</v>
      </c>
      <c r="AJ709">
        <v>102.97959097092</v>
      </c>
      <c r="AK709">
        <v>106.992302770552</v>
      </c>
      <c r="AL709">
        <v>122.43969626264099</v>
      </c>
      <c r="AM709">
        <v>159.32097261702199</v>
      </c>
      <c r="AN709">
        <v>193.12095994387801</v>
      </c>
      <c r="AO709">
        <v>163.50567524291699</v>
      </c>
      <c r="AP709">
        <v>111.33284922734499</v>
      </c>
      <c r="AQ709">
        <v>0</v>
      </c>
      <c r="AR709">
        <v>200.81314652064401</v>
      </c>
      <c r="AS709">
        <v>106.214777052998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473.58667514075</v>
      </c>
      <c r="C710">
        <v>436.09929516610299</v>
      </c>
      <c r="D710">
        <v>688.4809896621</v>
      </c>
      <c r="E710">
        <v>516.19814115024894</v>
      </c>
      <c r="F710">
        <v>565.52343479862202</v>
      </c>
      <c r="G710">
        <v>728.88789473897498</v>
      </c>
      <c r="H710">
        <v>887.11243368026203</v>
      </c>
      <c r="I710">
        <v>669.74619275116902</v>
      </c>
      <c r="J710">
        <v>586.93850799272298</v>
      </c>
      <c r="K710">
        <v>670.56686992331299</v>
      </c>
      <c r="L710">
        <v>969.42668696369503</v>
      </c>
      <c r="M710">
        <v>749.78485581864902</v>
      </c>
      <c r="N710">
        <v>609.32055581444195</v>
      </c>
      <c r="O710">
        <v>645.03847662307305</v>
      </c>
      <c r="P710">
        <v>686.81870213406103</v>
      </c>
      <c r="Q710">
        <v>506.45189526226699</v>
      </c>
      <c r="R710">
        <v>439.98392392976501</v>
      </c>
      <c r="S710">
        <v>354.32530023769101</v>
      </c>
      <c r="T710">
        <v>298.30536181750699</v>
      </c>
      <c r="U710">
        <v>344.28423664798498</v>
      </c>
      <c r="V710">
        <v>342.01336312604599</v>
      </c>
      <c r="W710">
        <v>439.79299751311203</v>
      </c>
      <c r="X710">
        <v>437.41191218343602</v>
      </c>
      <c r="Y710">
        <v>413.35406052238199</v>
      </c>
      <c r="Z710">
        <v>303.91190382123</v>
      </c>
      <c r="AA710">
        <v>425.36488368150998</v>
      </c>
      <c r="AB710">
        <v>420.98375481200702</v>
      </c>
      <c r="AC710">
        <v>540.20371841874601</v>
      </c>
      <c r="AD710">
        <v>555.95459530591302</v>
      </c>
      <c r="AE710">
        <v>486.424610768479</v>
      </c>
      <c r="AF710">
        <v>309.17806594465799</v>
      </c>
      <c r="AG710">
        <v>392.002457866334</v>
      </c>
      <c r="AH710">
        <v>229.14967512641601</v>
      </c>
      <c r="AI710">
        <v>102.34276699086401</v>
      </c>
      <c r="AJ710">
        <v>100.490431067922</v>
      </c>
      <c r="AK710">
        <v>0</v>
      </c>
      <c r="AL710">
        <v>114.37398844373401</v>
      </c>
      <c r="AM710">
        <v>150.19816023378399</v>
      </c>
      <c r="AN710">
        <v>195.43457268193001</v>
      </c>
      <c r="AO710">
        <v>155.228273258895</v>
      </c>
      <c r="AP710">
        <v>105.815270190033</v>
      </c>
      <c r="AQ710">
        <v>0</v>
      </c>
      <c r="AR710">
        <v>196.521177647657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490.31016849129099</v>
      </c>
      <c r="C711">
        <v>418.09324417348699</v>
      </c>
      <c r="D711">
        <v>649.94150426041699</v>
      </c>
      <c r="E711">
        <v>468.71014504155198</v>
      </c>
      <c r="F711">
        <v>537.25249474144505</v>
      </c>
      <c r="G711">
        <v>711.92284295514503</v>
      </c>
      <c r="H711">
        <v>871.58264104839702</v>
      </c>
      <c r="I711">
        <v>664.13562192943698</v>
      </c>
      <c r="J711">
        <v>599.458023939741</v>
      </c>
      <c r="K711">
        <v>631.38508656179101</v>
      </c>
      <c r="L711">
        <v>1068.0021335561601</v>
      </c>
      <c r="M711">
        <v>843.51969610672097</v>
      </c>
      <c r="N711">
        <v>710.06308188143998</v>
      </c>
      <c r="O711">
        <v>692.77835240083903</v>
      </c>
      <c r="P711">
        <v>778.91759252713598</v>
      </c>
      <c r="Q711">
        <v>580.92108777624799</v>
      </c>
      <c r="R711">
        <v>474.65011309432703</v>
      </c>
      <c r="S711">
        <v>394.01413589800001</v>
      </c>
      <c r="T711">
        <v>335.77417593532101</v>
      </c>
      <c r="U711">
        <v>411.445372706515</v>
      </c>
      <c r="V711">
        <v>389.40413794358</v>
      </c>
      <c r="W711">
        <v>485.11828129713001</v>
      </c>
      <c r="X711">
        <v>468.621514650449</v>
      </c>
      <c r="Y711">
        <v>460.22923454067598</v>
      </c>
      <c r="Z711">
        <v>325.089352840309</v>
      </c>
      <c r="AA711">
        <v>438.841187029477</v>
      </c>
      <c r="AB711">
        <v>428.93252105583298</v>
      </c>
      <c r="AC711">
        <v>550.46005988607897</v>
      </c>
      <c r="AD711">
        <v>545.89422187954005</v>
      </c>
      <c r="AE711">
        <v>429.40993545715901</v>
      </c>
      <c r="AF711">
        <v>271.21583188977098</v>
      </c>
      <c r="AG711">
        <v>359.59766289650798</v>
      </c>
      <c r="AH711">
        <v>193.66671967284401</v>
      </c>
      <c r="AI711">
        <v>101.16392724294499</v>
      </c>
      <c r="AJ711">
        <v>104</v>
      </c>
      <c r="AK711">
        <v>0</v>
      </c>
      <c r="AL711">
        <v>112.65983966946401</v>
      </c>
      <c r="AM711">
        <v>146.09123003290699</v>
      </c>
      <c r="AN711">
        <v>193.110573807663</v>
      </c>
      <c r="AO711">
        <v>148.099590686787</v>
      </c>
      <c r="AP711">
        <v>106.20800740564999</v>
      </c>
      <c r="AQ711">
        <v>0</v>
      </c>
      <c r="AR711">
        <v>195.17527481617699</v>
      </c>
      <c r="AS711">
        <v>0</v>
      </c>
      <c r="AT711">
        <v>0</v>
      </c>
      <c r="AU711">
        <v>0</v>
      </c>
      <c r="AV711">
        <v>0</v>
      </c>
      <c r="AW711">
        <v>103</v>
      </c>
      <c r="AX711">
        <v>0</v>
      </c>
    </row>
    <row r="712" spans="1:50" x14ac:dyDescent="0.25">
      <c r="A712">
        <v>183.094555873925</v>
      </c>
      <c r="B712">
        <v>455.85894632425902</v>
      </c>
      <c r="C712">
        <v>366.26898101442498</v>
      </c>
      <c r="D712">
        <v>588.86293299471401</v>
      </c>
      <c r="E712">
        <v>422.671704723358</v>
      </c>
      <c r="F712">
        <v>497.57716305114099</v>
      </c>
      <c r="G712">
        <v>649.48781206246099</v>
      </c>
      <c r="H712">
        <v>769.88492233641796</v>
      </c>
      <c r="I712">
        <v>584.94892866208897</v>
      </c>
      <c r="J712">
        <v>544.770286673447</v>
      </c>
      <c r="K712">
        <v>564.979648996028</v>
      </c>
      <c r="L712">
        <v>1001.9706040846301</v>
      </c>
      <c r="M712">
        <v>764.52943788279902</v>
      </c>
      <c r="N712">
        <v>705.377561096112</v>
      </c>
      <c r="O712">
        <v>683.81691951452501</v>
      </c>
      <c r="P712">
        <v>744.55511583272596</v>
      </c>
      <c r="Q712">
        <v>580.54941793389798</v>
      </c>
      <c r="R712">
        <v>494.37745801674799</v>
      </c>
      <c r="S712">
        <v>389.84975062140501</v>
      </c>
      <c r="T712">
        <v>338.60241045874102</v>
      </c>
      <c r="U712">
        <v>418.72863321285098</v>
      </c>
      <c r="V712">
        <v>377.37961090323199</v>
      </c>
      <c r="W712">
        <v>504.43780722452698</v>
      </c>
      <c r="X712">
        <v>459.53229860571201</v>
      </c>
      <c r="Y712">
        <v>452.18900575573099</v>
      </c>
      <c r="Z712">
        <v>343.65747480177703</v>
      </c>
      <c r="AA712">
        <v>440.98834653824599</v>
      </c>
      <c r="AB712">
        <v>422.479648987632</v>
      </c>
      <c r="AC712">
        <v>518.88749993206102</v>
      </c>
      <c r="AD712">
        <v>479.36343315582297</v>
      </c>
      <c r="AE712">
        <v>348.22593056162702</v>
      </c>
      <c r="AF712">
        <v>246.98010984861801</v>
      </c>
      <c r="AG712">
        <v>323.80895776747701</v>
      </c>
      <c r="AH712">
        <v>170.078073676515</v>
      </c>
      <c r="AI712">
        <v>0</v>
      </c>
      <c r="AJ712">
        <v>104</v>
      </c>
      <c r="AK712">
        <v>0</v>
      </c>
      <c r="AL712">
        <v>110.215911237143</v>
      </c>
      <c r="AM712">
        <v>139.40093896172101</v>
      </c>
      <c r="AN712">
        <v>187.018957079655</v>
      </c>
      <c r="AO712">
        <v>148.95535314588801</v>
      </c>
      <c r="AP712">
        <v>111</v>
      </c>
      <c r="AQ712">
        <v>0</v>
      </c>
      <c r="AR712">
        <v>189.42507994994199</v>
      </c>
      <c r="AS712">
        <v>0</v>
      </c>
      <c r="AT712">
        <v>0</v>
      </c>
      <c r="AU712">
        <v>0</v>
      </c>
      <c r="AV712">
        <v>0</v>
      </c>
      <c r="AW712">
        <v>103</v>
      </c>
      <c r="AX712">
        <v>0</v>
      </c>
    </row>
    <row r="713" spans="1:50" x14ac:dyDescent="0.25">
      <c r="A713">
        <v>183.35243553008499</v>
      </c>
      <c r="B713">
        <v>454.50770188553798</v>
      </c>
      <c r="C713">
        <v>334.62675046338001</v>
      </c>
      <c r="D713">
        <v>531.687227802537</v>
      </c>
      <c r="E713">
        <v>373.41147339263898</v>
      </c>
      <c r="F713">
        <v>461.62078471719502</v>
      </c>
      <c r="G713">
        <v>614.53928224311198</v>
      </c>
      <c r="H713">
        <v>724.33780955303905</v>
      </c>
      <c r="I713">
        <v>560.04486791971306</v>
      </c>
      <c r="J713">
        <v>508.66814632903299</v>
      </c>
      <c r="K713">
        <v>514.19965300636102</v>
      </c>
      <c r="L713">
        <v>1019.17362253781</v>
      </c>
      <c r="M713">
        <v>749.27421795575401</v>
      </c>
      <c r="N713">
        <v>780.72081894516498</v>
      </c>
      <c r="O713">
        <v>766.83335213929399</v>
      </c>
      <c r="P713">
        <v>797.865212457599</v>
      </c>
      <c r="Q713">
        <v>642.54045238533899</v>
      </c>
      <c r="R713">
        <v>526.91631918767996</v>
      </c>
      <c r="S713">
        <v>426.893581594713</v>
      </c>
      <c r="T713">
        <v>372.054140687298</v>
      </c>
      <c r="U713">
        <v>465.56607452680601</v>
      </c>
      <c r="V713">
        <v>393.51533088206997</v>
      </c>
      <c r="W713">
        <v>564.47864679537304</v>
      </c>
      <c r="X713">
        <v>493.12694736984201</v>
      </c>
      <c r="Y713">
        <v>459.66607814767201</v>
      </c>
      <c r="Z713">
        <v>350.63183922637597</v>
      </c>
      <c r="AA713">
        <v>424.96247650804003</v>
      </c>
      <c r="AB713">
        <v>374.26867331283398</v>
      </c>
      <c r="AC713">
        <v>498.81885535811699</v>
      </c>
      <c r="AD713">
        <v>396.72426814920698</v>
      </c>
      <c r="AE713">
        <v>281.04658837297302</v>
      </c>
      <c r="AF713">
        <v>209.69158534787201</v>
      </c>
      <c r="AG713">
        <v>282.61713076145099</v>
      </c>
      <c r="AH713">
        <v>143.86429579161501</v>
      </c>
      <c r="AI713">
        <v>0</v>
      </c>
      <c r="AJ713">
        <v>0</v>
      </c>
      <c r="AK713">
        <v>0</v>
      </c>
      <c r="AL713">
        <v>110.334149572516</v>
      </c>
      <c r="AM713">
        <v>143.022325946564</v>
      </c>
      <c r="AN713">
        <v>195.18274403950599</v>
      </c>
      <c r="AO713">
        <v>145.22780848136799</v>
      </c>
      <c r="AP713">
        <v>110.99999999999901</v>
      </c>
      <c r="AQ713">
        <v>0</v>
      </c>
      <c r="AR713">
        <v>195.401803333559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427.19659665028797</v>
      </c>
      <c r="C714">
        <v>311.06307469685498</v>
      </c>
      <c r="D714">
        <v>491.988413920158</v>
      </c>
      <c r="E714">
        <v>365.55189604451601</v>
      </c>
      <c r="F714">
        <v>422.87734307536402</v>
      </c>
      <c r="G714">
        <v>561.27513246882495</v>
      </c>
      <c r="H714">
        <v>631.06318028697001</v>
      </c>
      <c r="I714">
        <v>522.39040419289404</v>
      </c>
      <c r="J714">
        <v>464.42389025744097</v>
      </c>
      <c r="K714">
        <v>436.98492120534502</v>
      </c>
      <c r="L714">
        <v>1022.51772453511</v>
      </c>
      <c r="M714">
        <v>777.54119300310197</v>
      </c>
      <c r="N714">
        <v>798.19094955698495</v>
      </c>
      <c r="O714">
        <v>805.02094073948501</v>
      </c>
      <c r="P714">
        <v>776.33829685780699</v>
      </c>
      <c r="Q714">
        <v>677.232272489092</v>
      </c>
      <c r="R714">
        <v>583.11155929126403</v>
      </c>
      <c r="S714">
        <v>466.085588624423</v>
      </c>
      <c r="T714">
        <v>397.717756053752</v>
      </c>
      <c r="U714">
        <v>459.35523653880398</v>
      </c>
      <c r="V714">
        <v>440.655984324722</v>
      </c>
      <c r="W714">
        <v>588.29847206663806</v>
      </c>
      <c r="X714">
        <v>526.93239974944004</v>
      </c>
      <c r="Y714">
        <v>439.733764907389</v>
      </c>
      <c r="Z714">
        <v>378.82171441328097</v>
      </c>
      <c r="AA714">
        <v>409.96370324138002</v>
      </c>
      <c r="AB714">
        <v>347.71238424616701</v>
      </c>
      <c r="AC714">
        <v>511.71099464506301</v>
      </c>
      <c r="AD714">
        <v>398.55524788629998</v>
      </c>
      <c r="AE714">
        <v>277.72178423483001</v>
      </c>
      <c r="AF714">
        <v>200.50084055903099</v>
      </c>
      <c r="AG714">
        <v>252.245525200407</v>
      </c>
      <c r="AH714">
        <v>135.88481778007201</v>
      </c>
      <c r="AI714">
        <v>0</v>
      </c>
      <c r="AJ714">
        <v>0</v>
      </c>
      <c r="AK714">
        <v>0</v>
      </c>
      <c r="AL714">
        <v>110.94275041533299</v>
      </c>
      <c r="AM714">
        <v>139.01562573944199</v>
      </c>
      <c r="AN714">
        <v>200.01707385492099</v>
      </c>
      <c r="AO714">
        <v>142.083598144739</v>
      </c>
      <c r="AP714">
        <v>0</v>
      </c>
      <c r="AQ714">
        <v>0</v>
      </c>
      <c r="AR714">
        <v>192.78733681966199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418.53266587132498</v>
      </c>
      <c r="C715">
        <v>287.16244624158497</v>
      </c>
      <c r="D715">
        <v>427.61252970894901</v>
      </c>
      <c r="E715">
        <v>322.898892473731</v>
      </c>
      <c r="F715">
        <v>375.86360398726202</v>
      </c>
      <c r="G715">
        <v>515.835835236462</v>
      </c>
      <c r="H715">
        <v>589.675883318518</v>
      </c>
      <c r="I715">
        <v>483.008599945583</v>
      </c>
      <c r="J715">
        <v>414.48008194085202</v>
      </c>
      <c r="K715">
        <v>365.95298465561399</v>
      </c>
      <c r="L715">
        <v>946.29532420755402</v>
      </c>
      <c r="M715">
        <v>761.60842875242804</v>
      </c>
      <c r="N715">
        <v>817.68412686989495</v>
      </c>
      <c r="O715">
        <v>800.00224870622606</v>
      </c>
      <c r="P715">
        <v>755.76171919712601</v>
      </c>
      <c r="Q715">
        <v>715.20050449433199</v>
      </c>
      <c r="R715">
        <v>575.19978137772705</v>
      </c>
      <c r="S715">
        <v>470.77712169413297</v>
      </c>
      <c r="T715">
        <v>415.34606976871697</v>
      </c>
      <c r="U715">
        <v>468.76912138896301</v>
      </c>
      <c r="V715">
        <v>436.85803511580099</v>
      </c>
      <c r="W715">
        <v>603.60375044141097</v>
      </c>
      <c r="X715">
        <v>518.16404454028896</v>
      </c>
      <c r="Y715">
        <v>420.67899865268799</v>
      </c>
      <c r="Z715">
        <v>365.99142468670402</v>
      </c>
      <c r="AA715">
        <v>376.132470489642</v>
      </c>
      <c r="AB715">
        <v>294.188285007378</v>
      </c>
      <c r="AC715">
        <v>454.57388711127402</v>
      </c>
      <c r="AD715">
        <v>319.207433392864</v>
      </c>
      <c r="AE715">
        <v>225.81077687443801</v>
      </c>
      <c r="AF715">
        <v>166.248911256714</v>
      </c>
      <c r="AG715">
        <v>214.185155204045</v>
      </c>
      <c r="AH715">
        <v>119.644400356362</v>
      </c>
      <c r="AI715">
        <v>0</v>
      </c>
      <c r="AJ715">
        <v>0</v>
      </c>
      <c r="AK715">
        <v>0</v>
      </c>
      <c r="AL715">
        <v>113.678628791137</v>
      </c>
      <c r="AM715">
        <v>136.44846677066801</v>
      </c>
      <c r="AN715">
        <v>206.79006888537299</v>
      </c>
      <c r="AO715">
        <v>139.331705636104</v>
      </c>
      <c r="AP715">
        <v>0</v>
      </c>
      <c r="AQ715">
        <v>0</v>
      </c>
      <c r="AR715">
        <v>187.04511583618199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411.679805176858</v>
      </c>
      <c r="C716">
        <v>274.67339448059698</v>
      </c>
      <c r="D716">
        <v>412.412877960689</v>
      </c>
      <c r="E716">
        <v>315.15491165705498</v>
      </c>
      <c r="F716">
        <v>353.85197621998901</v>
      </c>
      <c r="G716">
        <v>481.63960512986699</v>
      </c>
      <c r="H716">
        <v>558.45513449990301</v>
      </c>
      <c r="I716">
        <v>456.87582571210299</v>
      </c>
      <c r="J716">
        <v>398.50041709021298</v>
      </c>
      <c r="K716">
        <v>351.096557902943</v>
      </c>
      <c r="L716">
        <v>922.77575862188303</v>
      </c>
      <c r="M716">
        <v>801.50732752352906</v>
      </c>
      <c r="N716">
        <v>906.59639273331504</v>
      </c>
      <c r="O716">
        <v>800.54233733707304</v>
      </c>
      <c r="P716">
        <v>807.08126827566002</v>
      </c>
      <c r="Q716">
        <v>803.56651468012205</v>
      </c>
      <c r="R716">
        <v>621.46241810208596</v>
      </c>
      <c r="S716">
        <v>510.89165616624899</v>
      </c>
      <c r="T716">
        <v>468.55545349819499</v>
      </c>
      <c r="U716">
        <v>512.57811751883003</v>
      </c>
      <c r="V716">
        <v>484.64863180942899</v>
      </c>
      <c r="W716">
        <v>708.40872489073695</v>
      </c>
      <c r="X716">
        <v>548.08535569404603</v>
      </c>
      <c r="Y716">
        <v>497.677433619873</v>
      </c>
      <c r="Z716">
        <v>379.755002937933</v>
      </c>
      <c r="AA716">
        <v>401.13374916154999</v>
      </c>
      <c r="AB716">
        <v>288.50571386372201</v>
      </c>
      <c r="AC716">
        <v>465.32685554025699</v>
      </c>
      <c r="AD716">
        <v>293.670738361568</v>
      </c>
      <c r="AE716">
        <v>212.64281724946301</v>
      </c>
      <c r="AF716">
        <v>151.97914658678499</v>
      </c>
      <c r="AG716">
        <v>215.367839622384</v>
      </c>
      <c r="AH716">
        <v>115.71104544818</v>
      </c>
      <c r="AI716">
        <v>0</v>
      </c>
      <c r="AJ716">
        <v>0</v>
      </c>
      <c r="AK716">
        <v>0</v>
      </c>
      <c r="AL716">
        <v>117.740290738361</v>
      </c>
      <c r="AM716">
        <v>136.901805230273</v>
      </c>
      <c r="AN716">
        <v>212.38271914280901</v>
      </c>
      <c r="AO716">
        <v>131.58348492962401</v>
      </c>
      <c r="AP716">
        <v>0</v>
      </c>
      <c r="AQ716">
        <v>0</v>
      </c>
      <c r="AR716">
        <v>179.515193000496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389.14244481132602</v>
      </c>
      <c r="C717">
        <v>246.33820295681599</v>
      </c>
      <c r="D717">
        <v>357.03683949476698</v>
      </c>
      <c r="E717">
        <v>267.40709240618298</v>
      </c>
      <c r="F717">
        <v>308.842924214704</v>
      </c>
      <c r="G717">
        <v>413.35749978889999</v>
      </c>
      <c r="H717">
        <v>490.51519008626599</v>
      </c>
      <c r="I717">
        <v>408.01362780402201</v>
      </c>
      <c r="J717">
        <v>362.81328811576901</v>
      </c>
      <c r="K717">
        <v>312.58315271045899</v>
      </c>
      <c r="L717">
        <v>836.56894531880698</v>
      </c>
      <c r="M717">
        <v>738.60845080995898</v>
      </c>
      <c r="N717">
        <v>885.958468101829</v>
      </c>
      <c r="O717">
        <v>753.52657635795299</v>
      </c>
      <c r="P717">
        <v>749.28642398871602</v>
      </c>
      <c r="Q717">
        <v>774.16893069002106</v>
      </c>
      <c r="R717">
        <v>583.556827076167</v>
      </c>
      <c r="S717">
        <v>508.190600185432</v>
      </c>
      <c r="T717">
        <v>475.92008462793501</v>
      </c>
      <c r="U717">
        <v>502.94352114325301</v>
      </c>
      <c r="V717">
        <v>496.03178176013</v>
      </c>
      <c r="W717">
        <v>658.05005338118099</v>
      </c>
      <c r="X717">
        <v>488.81463647073798</v>
      </c>
      <c r="Y717">
        <v>458.13185664940499</v>
      </c>
      <c r="Z717">
        <v>362.497110979289</v>
      </c>
      <c r="AA717">
        <v>355.82772961190199</v>
      </c>
      <c r="AB717">
        <v>258.03076456949202</v>
      </c>
      <c r="AC717">
        <v>409.436592684049</v>
      </c>
      <c r="AD717">
        <v>243.01157165953299</v>
      </c>
      <c r="AE717">
        <v>185.065275417452</v>
      </c>
      <c r="AF717">
        <v>141.588875356058</v>
      </c>
      <c r="AG717">
        <v>191.12122496838199</v>
      </c>
      <c r="AH717">
        <v>112.10948536365601</v>
      </c>
      <c r="AI717">
        <v>0</v>
      </c>
      <c r="AJ717">
        <v>0</v>
      </c>
      <c r="AK717">
        <v>0</v>
      </c>
      <c r="AL717">
        <v>109.268027563643</v>
      </c>
      <c r="AM717">
        <v>129.16631402134101</v>
      </c>
      <c r="AN717">
        <v>208.83144561613199</v>
      </c>
      <c r="AO717">
        <v>127.862176345862</v>
      </c>
      <c r="AP717">
        <v>0</v>
      </c>
      <c r="AQ717">
        <v>0</v>
      </c>
      <c r="AR717">
        <v>175.06024278134399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377.130828802792</v>
      </c>
      <c r="C718">
        <v>235.10691431436001</v>
      </c>
      <c r="D718">
        <v>343.60950872467299</v>
      </c>
      <c r="E718">
        <v>254.938031806521</v>
      </c>
      <c r="F718">
        <v>305.10969184279799</v>
      </c>
      <c r="G718">
        <v>387.02625884354302</v>
      </c>
      <c r="H718">
        <v>452.00352532543502</v>
      </c>
      <c r="I718">
        <v>381.606138104031</v>
      </c>
      <c r="J718">
        <v>358.55824869898299</v>
      </c>
      <c r="K718">
        <v>311.13601535734699</v>
      </c>
      <c r="L718">
        <v>809.81131832562301</v>
      </c>
      <c r="M718">
        <v>762.62164651764294</v>
      </c>
      <c r="N718">
        <v>945.03388200400798</v>
      </c>
      <c r="O718">
        <v>811.59351315662502</v>
      </c>
      <c r="P718">
        <v>782.37718928547395</v>
      </c>
      <c r="Q718">
        <v>809.26947417334497</v>
      </c>
      <c r="R718">
        <v>550.67448793842004</v>
      </c>
      <c r="S718">
        <v>568.87599819443301</v>
      </c>
      <c r="T718">
        <v>523.43862382184398</v>
      </c>
      <c r="U718">
        <v>573.48070975571602</v>
      </c>
      <c r="V718">
        <v>590.60454323796296</v>
      </c>
      <c r="W718">
        <v>705.84959549591701</v>
      </c>
      <c r="X718">
        <v>485.06115679863899</v>
      </c>
      <c r="Y718">
        <v>462.67051042084802</v>
      </c>
      <c r="Z718">
        <v>347.88900576746101</v>
      </c>
      <c r="AA718">
        <v>326.64064555439001</v>
      </c>
      <c r="AB718">
        <v>235.70528535369499</v>
      </c>
      <c r="AC718">
        <v>386.45127965079001</v>
      </c>
      <c r="AD718">
        <v>221.05445932721901</v>
      </c>
      <c r="AE718">
        <v>168.82295724229101</v>
      </c>
      <c r="AF718">
        <v>137.99924409668</v>
      </c>
      <c r="AG718">
        <v>193.638854918508</v>
      </c>
      <c r="AH718">
        <v>113.00540620244399</v>
      </c>
      <c r="AI718">
        <v>0</v>
      </c>
      <c r="AJ718">
        <v>0</v>
      </c>
      <c r="AK718">
        <v>0</v>
      </c>
      <c r="AL718">
        <v>105</v>
      </c>
      <c r="AM718">
        <v>124.75633674231</v>
      </c>
      <c r="AN718">
        <v>210.07956613744</v>
      </c>
      <c r="AO718">
        <v>121.238492509146</v>
      </c>
      <c r="AP718">
        <v>0</v>
      </c>
      <c r="AQ718">
        <v>0</v>
      </c>
      <c r="AR718">
        <v>178.242005922392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330.42513771109998</v>
      </c>
      <c r="C719">
        <v>206.96016300809401</v>
      </c>
      <c r="D719">
        <v>314.04781365970598</v>
      </c>
      <c r="E719">
        <v>237.697558810705</v>
      </c>
      <c r="F719">
        <v>269.330885661482</v>
      </c>
      <c r="G719">
        <v>344.73899884866103</v>
      </c>
      <c r="H719">
        <v>396.20036813187801</v>
      </c>
      <c r="I719">
        <v>335.35490086971703</v>
      </c>
      <c r="J719">
        <v>301.14336574167697</v>
      </c>
      <c r="K719">
        <v>275.24199071967797</v>
      </c>
      <c r="L719">
        <v>685.28525224431905</v>
      </c>
      <c r="M719">
        <v>695.63214587698201</v>
      </c>
      <c r="N719">
        <v>889.50413108940199</v>
      </c>
      <c r="O719">
        <v>760.74653424760697</v>
      </c>
      <c r="P719">
        <v>696.44011291231095</v>
      </c>
      <c r="Q719">
        <v>749.97856963045797</v>
      </c>
      <c r="R719">
        <v>528.87761811694497</v>
      </c>
      <c r="S719">
        <v>570.079034659591</v>
      </c>
      <c r="T719">
        <v>521.10878385066201</v>
      </c>
      <c r="U719">
        <v>592.48871648777799</v>
      </c>
      <c r="V719">
        <v>606.72469875188995</v>
      </c>
      <c r="W719">
        <v>694.299269777223</v>
      </c>
      <c r="X719">
        <v>485.50516468386201</v>
      </c>
      <c r="Y719">
        <v>446.97128240354601</v>
      </c>
      <c r="Z719">
        <v>336.98463101833403</v>
      </c>
      <c r="AA719">
        <v>301.546478299814</v>
      </c>
      <c r="AB719">
        <v>228.89758027361199</v>
      </c>
      <c r="AC719">
        <v>342.770534482556</v>
      </c>
      <c r="AD719">
        <v>210.72727583511099</v>
      </c>
      <c r="AE719">
        <v>154.70005925830199</v>
      </c>
      <c r="AF719">
        <v>138.09080575281101</v>
      </c>
      <c r="AG719">
        <v>181.769497705134</v>
      </c>
      <c r="AH719">
        <v>112.99255452173</v>
      </c>
      <c r="AI719">
        <v>0</v>
      </c>
      <c r="AJ719">
        <v>0</v>
      </c>
      <c r="AK719">
        <v>0</v>
      </c>
      <c r="AL719">
        <v>0</v>
      </c>
      <c r="AM719">
        <v>118.51729581153</v>
      </c>
      <c r="AN719">
        <v>206.23908632782599</v>
      </c>
      <c r="AO719">
        <v>117.16883895211799</v>
      </c>
      <c r="AP719">
        <v>0</v>
      </c>
      <c r="AQ719">
        <v>0</v>
      </c>
      <c r="AR719">
        <v>170.521722534791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314.80792025872</v>
      </c>
      <c r="C720">
        <v>205.12538298735899</v>
      </c>
      <c r="D720">
        <v>281.94408825406998</v>
      </c>
      <c r="E720">
        <v>222.902445530938</v>
      </c>
      <c r="F720">
        <v>254.01593273587099</v>
      </c>
      <c r="G720">
        <v>330.08501320058599</v>
      </c>
      <c r="H720">
        <v>379.74634404679398</v>
      </c>
      <c r="I720">
        <v>314.50809127305098</v>
      </c>
      <c r="J720">
        <v>286.60170635938101</v>
      </c>
      <c r="K720">
        <v>254.06265346768899</v>
      </c>
      <c r="L720">
        <v>618.82505504046799</v>
      </c>
      <c r="M720">
        <v>647.92665372375097</v>
      </c>
      <c r="N720">
        <v>922.24095867135497</v>
      </c>
      <c r="O720">
        <v>787.99026504184906</v>
      </c>
      <c r="P720">
        <v>676.238759708055</v>
      </c>
      <c r="Q720">
        <v>766.23457791112696</v>
      </c>
      <c r="R720">
        <v>537.77828914961799</v>
      </c>
      <c r="S720">
        <v>629.48233161729297</v>
      </c>
      <c r="T720">
        <v>593.73125828239597</v>
      </c>
      <c r="U720">
        <v>613.00510345204805</v>
      </c>
      <c r="V720">
        <v>661.65270957719395</v>
      </c>
      <c r="W720">
        <v>644.02300379812402</v>
      </c>
      <c r="X720">
        <v>499.907640940943</v>
      </c>
      <c r="Y720">
        <v>419.26989192433302</v>
      </c>
      <c r="Z720">
        <v>342.65940911113</v>
      </c>
      <c r="AA720">
        <v>258.97334817496699</v>
      </c>
      <c r="AB720">
        <v>194.40413340109799</v>
      </c>
      <c r="AC720">
        <v>307.658057344523</v>
      </c>
      <c r="AD720">
        <v>194.78539690915201</v>
      </c>
      <c r="AE720">
        <v>144.73274574304901</v>
      </c>
      <c r="AF720">
        <v>150.85687415037901</v>
      </c>
      <c r="AG720">
        <v>171.456279575997</v>
      </c>
      <c r="AH720">
        <v>111.762060209673</v>
      </c>
      <c r="AI720">
        <v>0</v>
      </c>
      <c r="AJ720">
        <v>0</v>
      </c>
      <c r="AK720">
        <v>0</v>
      </c>
      <c r="AL720">
        <v>0</v>
      </c>
      <c r="AM720">
        <v>121.445668371464</v>
      </c>
      <c r="AN720">
        <v>201.482116938335</v>
      </c>
      <c r="AO720">
        <v>118.328222215465</v>
      </c>
      <c r="AP720">
        <v>0</v>
      </c>
      <c r="AQ720">
        <v>0</v>
      </c>
      <c r="AR720">
        <v>170.58221486525301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292.78362574487397</v>
      </c>
      <c r="C721">
        <v>196.480734857302</v>
      </c>
      <c r="D721">
        <v>247.46473344877501</v>
      </c>
      <c r="E721">
        <v>203.701570565488</v>
      </c>
      <c r="F721">
        <v>231.12925344812299</v>
      </c>
      <c r="G721">
        <v>297.17131884196903</v>
      </c>
      <c r="H721">
        <v>332.16584098829202</v>
      </c>
      <c r="I721">
        <v>285.544282479076</v>
      </c>
      <c r="J721">
        <v>268.39044461709102</v>
      </c>
      <c r="K721">
        <v>226.31697707736001</v>
      </c>
      <c r="L721">
        <v>535.42487916645098</v>
      </c>
      <c r="M721">
        <v>616.451108072068</v>
      </c>
      <c r="N721">
        <v>912.859975826864</v>
      </c>
      <c r="O721">
        <v>757.89008683733005</v>
      </c>
      <c r="P721">
        <v>632.99869422932102</v>
      </c>
      <c r="Q721">
        <v>735.98168832728902</v>
      </c>
      <c r="R721">
        <v>556.40111052701002</v>
      </c>
      <c r="S721">
        <v>667.95687278640105</v>
      </c>
      <c r="T721">
        <v>624.29328650377499</v>
      </c>
      <c r="U721">
        <v>614.79402287090704</v>
      </c>
      <c r="V721">
        <v>697.14040812261203</v>
      </c>
      <c r="W721">
        <v>608.210535209721</v>
      </c>
      <c r="X721">
        <v>461.70293684074102</v>
      </c>
      <c r="Y721">
        <v>413.49785581380399</v>
      </c>
      <c r="Z721">
        <v>333.59536975053101</v>
      </c>
      <c r="AA721">
        <v>244.40832508474699</v>
      </c>
      <c r="AB721">
        <v>168.97065599202901</v>
      </c>
      <c r="AC721">
        <v>278.35744308356999</v>
      </c>
      <c r="AD721">
        <v>172.958392585295</v>
      </c>
      <c r="AE721">
        <v>143.065116495219</v>
      </c>
      <c r="AF721">
        <v>158.83451386325899</v>
      </c>
      <c r="AG721">
        <v>163.298137231049</v>
      </c>
      <c r="AH721">
        <v>111</v>
      </c>
      <c r="AI721">
        <v>0</v>
      </c>
      <c r="AJ721">
        <v>0</v>
      </c>
      <c r="AK721">
        <v>0</v>
      </c>
      <c r="AL721">
        <v>0</v>
      </c>
      <c r="AM721">
        <v>118.550760260483</v>
      </c>
      <c r="AN721">
        <v>195.56566681798299</v>
      </c>
      <c r="AO721">
        <v>114.51740629198</v>
      </c>
      <c r="AP721">
        <v>0</v>
      </c>
      <c r="AQ721">
        <v>0</v>
      </c>
      <c r="AR721">
        <v>162.301163582463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274.14787908710798</v>
      </c>
      <c r="C722">
        <v>176.90503009663399</v>
      </c>
      <c r="D722">
        <v>220.93653341831799</v>
      </c>
      <c r="E722">
        <v>186.54597944740601</v>
      </c>
      <c r="F722">
        <v>219.443143379433</v>
      </c>
      <c r="G722">
        <v>274.48159181913201</v>
      </c>
      <c r="H722">
        <v>304.39099664924998</v>
      </c>
      <c r="I722">
        <v>269.17684224841901</v>
      </c>
      <c r="J722">
        <v>238.66789263275001</v>
      </c>
      <c r="K722">
        <v>208.44229699568999</v>
      </c>
      <c r="L722">
        <v>462.13018131062103</v>
      </c>
      <c r="M722">
        <v>604.21275336693498</v>
      </c>
      <c r="N722">
        <v>835.33434752406595</v>
      </c>
      <c r="O722">
        <v>700.06172339955901</v>
      </c>
      <c r="P722">
        <v>547.69076269009702</v>
      </c>
      <c r="Q722">
        <v>669.63440366831799</v>
      </c>
      <c r="R722">
        <v>534.80436482487903</v>
      </c>
      <c r="S722">
        <v>639.34612187720904</v>
      </c>
      <c r="T722">
        <v>626.65955833719499</v>
      </c>
      <c r="U722">
        <v>634.61990059656102</v>
      </c>
      <c r="V722">
        <v>660.69888270121305</v>
      </c>
      <c r="W722">
        <v>521.90765644803605</v>
      </c>
      <c r="X722">
        <v>401.571296589415</v>
      </c>
      <c r="Y722">
        <v>372.30076187834698</v>
      </c>
      <c r="Z722">
        <v>299.297302609837</v>
      </c>
      <c r="AA722">
        <v>211.323079589652</v>
      </c>
      <c r="AB722">
        <v>150.125003703711</v>
      </c>
      <c r="AC722">
        <v>240.61403628859</v>
      </c>
      <c r="AD722">
        <v>152.61299658540199</v>
      </c>
      <c r="AE722">
        <v>140.14104169730101</v>
      </c>
      <c r="AF722">
        <v>172.50933914081901</v>
      </c>
      <c r="AG722">
        <v>148.90459335270199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113.736687284434</v>
      </c>
      <c r="AN722">
        <v>179.99098908123599</v>
      </c>
      <c r="AO722">
        <v>110.81443103550301</v>
      </c>
      <c r="AP722">
        <v>0</v>
      </c>
      <c r="AQ722">
        <v>0</v>
      </c>
      <c r="AR722">
        <v>164.020818615709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252.46301827174401</v>
      </c>
      <c r="C723">
        <v>166.65066948123001</v>
      </c>
      <c r="D723">
        <v>202.686323814606</v>
      </c>
      <c r="E723">
        <v>176.33999973265699</v>
      </c>
      <c r="F723">
        <v>206.329745694054</v>
      </c>
      <c r="G723">
        <v>250.529956639641</v>
      </c>
      <c r="H723">
        <v>273.88110356207602</v>
      </c>
      <c r="I723">
        <v>247.96460473261101</v>
      </c>
      <c r="J723">
        <v>225.65816583191301</v>
      </c>
      <c r="K723">
        <v>190.53046106399299</v>
      </c>
      <c r="L723">
        <v>417.392265630944</v>
      </c>
      <c r="M723">
        <v>588.42783268317396</v>
      </c>
      <c r="N723">
        <v>803.61392751010703</v>
      </c>
      <c r="O723">
        <v>658.55091419080304</v>
      </c>
      <c r="P723">
        <v>516.89555775353699</v>
      </c>
      <c r="Q723">
        <v>656.20829837963697</v>
      </c>
      <c r="R723">
        <v>537.63573330141503</v>
      </c>
      <c r="S723">
        <v>662.93051991790901</v>
      </c>
      <c r="T723">
        <v>673.28098431843796</v>
      </c>
      <c r="U723">
        <v>678.953361224167</v>
      </c>
      <c r="V723">
        <v>710.58047055321697</v>
      </c>
      <c r="W723">
        <v>484.95739150108898</v>
      </c>
      <c r="X723">
        <v>404.70935763063</v>
      </c>
      <c r="Y723">
        <v>364.417006865281</v>
      </c>
      <c r="Z723">
        <v>304.47070622225499</v>
      </c>
      <c r="AA723">
        <v>199.78113414846499</v>
      </c>
      <c r="AB723">
        <v>143.93843575813</v>
      </c>
      <c r="AC723">
        <v>236.48287085222299</v>
      </c>
      <c r="AD723">
        <v>148.88384344487</v>
      </c>
      <c r="AE723">
        <v>138.261560154569</v>
      </c>
      <c r="AF723">
        <v>192.21552512315901</v>
      </c>
      <c r="AG723">
        <v>144.00093688383799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111.31523606410001</v>
      </c>
      <c r="AN723">
        <v>165.43099223832101</v>
      </c>
      <c r="AO723">
        <v>108.053097246435</v>
      </c>
      <c r="AP723">
        <v>0</v>
      </c>
      <c r="AQ723">
        <v>0</v>
      </c>
      <c r="AR723">
        <v>158.38327530349301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227.623894912227</v>
      </c>
      <c r="C724">
        <v>166.06684025554199</v>
      </c>
      <c r="D724">
        <v>186.046034900888</v>
      </c>
      <c r="E724">
        <v>167.018187108159</v>
      </c>
      <c r="F724">
        <v>191.51320280077999</v>
      </c>
      <c r="G724">
        <v>237.72469416649199</v>
      </c>
      <c r="H724">
        <v>251.41261201087701</v>
      </c>
      <c r="I724">
        <v>235.71834761080001</v>
      </c>
      <c r="J724">
        <v>208.37074372018699</v>
      </c>
      <c r="K724">
        <v>170.05849556853701</v>
      </c>
      <c r="L724">
        <v>349.061100927724</v>
      </c>
      <c r="M724">
        <v>528.14263778345503</v>
      </c>
      <c r="N724">
        <v>746.06538690602997</v>
      </c>
      <c r="O724">
        <v>576.71554176932602</v>
      </c>
      <c r="P724">
        <v>474.45801106061401</v>
      </c>
      <c r="Q724">
        <v>641.83543442060704</v>
      </c>
      <c r="R724">
        <v>505.04842503757999</v>
      </c>
      <c r="S724">
        <v>645.51257886707799</v>
      </c>
      <c r="T724">
        <v>660.68245508783195</v>
      </c>
      <c r="U724">
        <v>653.048500494584</v>
      </c>
      <c r="V724">
        <v>656.56477921197404</v>
      </c>
      <c r="W724">
        <v>380.65787502537103</v>
      </c>
      <c r="X724">
        <v>356.78878112090001</v>
      </c>
      <c r="Y724">
        <v>326.53313367709802</v>
      </c>
      <c r="Z724">
        <v>289.36932459278302</v>
      </c>
      <c r="AA724">
        <v>178.884939415746</v>
      </c>
      <c r="AB724">
        <v>133.97491825052501</v>
      </c>
      <c r="AC724">
        <v>210.32803400646</v>
      </c>
      <c r="AD724">
        <v>128.75905690136699</v>
      </c>
      <c r="AE724">
        <v>137.25177495806801</v>
      </c>
      <c r="AF724">
        <v>216.48643980735099</v>
      </c>
      <c r="AG724">
        <v>129.856957912501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111.19047544163701</v>
      </c>
      <c r="AN724">
        <v>151.58818584258401</v>
      </c>
      <c r="AO724">
        <v>108.482691982774</v>
      </c>
      <c r="AP724">
        <v>0</v>
      </c>
      <c r="AQ724">
        <v>0</v>
      </c>
      <c r="AR724">
        <v>159.327586143693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208.70998462513199</v>
      </c>
      <c r="C725">
        <v>155.59694950598001</v>
      </c>
      <c r="D725">
        <v>176.76057715662401</v>
      </c>
      <c r="E725">
        <v>159.31020772209101</v>
      </c>
      <c r="F725">
        <v>178.596204978841</v>
      </c>
      <c r="G725">
        <v>225.62006077319199</v>
      </c>
      <c r="H725">
        <v>239.66136744052801</v>
      </c>
      <c r="I725">
        <v>220.68215603828801</v>
      </c>
      <c r="J725">
        <v>193.91295735894599</v>
      </c>
      <c r="K725">
        <v>155.722860018723</v>
      </c>
      <c r="L725">
        <v>321.61469732389799</v>
      </c>
      <c r="M725">
        <v>497.20799042177202</v>
      </c>
      <c r="N725">
        <v>692.89263540209402</v>
      </c>
      <c r="O725">
        <v>524.55725656738696</v>
      </c>
      <c r="P725">
        <v>439.38829922328199</v>
      </c>
      <c r="Q725">
        <v>608.77488732225595</v>
      </c>
      <c r="R725">
        <v>487.37591431538499</v>
      </c>
      <c r="S725">
        <v>667.69703469835395</v>
      </c>
      <c r="T725">
        <v>668.53822953019005</v>
      </c>
      <c r="U725">
        <v>687.68687088035301</v>
      </c>
      <c r="V725">
        <v>624.58420135728397</v>
      </c>
      <c r="W725">
        <v>342.18120509002802</v>
      </c>
      <c r="X725">
        <v>334.81419427744498</v>
      </c>
      <c r="Y725">
        <v>303.36065018771899</v>
      </c>
      <c r="Z725">
        <v>285.10834236923301</v>
      </c>
      <c r="AA725">
        <v>159.95459753449899</v>
      </c>
      <c r="AB725">
        <v>121.268200166049</v>
      </c>
      <c r="AC725">
        <v>200.35557389792399</v>
      </c>
      <c r="AD725">
        <v>122.85881974496201</v>
      </c>
      <c r="AE725">
        <v>137.07635575633799</v>
      </c>
      <c r="AF725">
        <v>237.834109000453</v>
      </c>
      <c r="AG725">
        <v>124.986870723972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110.800087459883</v>
      </c>
      <c r="AN725">
        <v>139.43695656693001</v>
      </c>
      <c r="AO725">
        <v>103.57433725918899</v>
      </c>
      <c r="AP725">
        <v>0</v>
      </c>
      <c r="AQ725">
        <v>0</v>
      </c>
      <c r="AR725">
        <v>154.97529424147399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192.99209929091899</v>
      </c>
      <c r="C726">
        <v>148.08106801677599</v>
      </c>
      <c r="D726">
        <v>167.92779948010801</v>
      </c>
      <c r="E726">
        <v>145.384187668485</v>
      </c>
      <c r="F726">
        <v>165.88128124453999</v>
      </c>
      <c r="G726">
        <v>203.467642976723</v>
      </c>
      <c r="H726">
        <v>223.69487703283599</v>
      </c>
      <c r="I726">
        <v>203.23388479934101</v>
      </c>
      <c r="J726">
        <v>184.739646599802</v>
      </c>
      <c r="K726">
        <v>145.370020879799</v>
      </c>
      <c r="L726">
        <v>291.050753135989</v>
      </c>
      <c r="M726">
        <v>458.24097029869</v>
      </c>
      <c r="N726">
        <v>593.94964729204503</v>
      </c>
      <c r="O726">
        <v>459.69325259283602</v>
      </c>
      <c r="P726">
        <v>379.70437609010003</v>
      </c>
      <c r="Q726">
        <v>523.47796877900896</v>
      </c>
      <c r="R726">
        <v>465.23023770073701</v>
      </c>
      <c r="S726">
        <v>678.29860371897303</v>
      </c>
      <c r="T726">
        <v>638.95762830355</v>
      </c>
      <c r="U726">
        <v>683.33600842400199</v>
      </c>
      <c r="V726">
        <v>563.48790405301099</v>
      </c>
      <c r="W726">
        <v>305.71981162853899</v>
      </c>
      <c r="X726">
        <v>277.894450189238</v>
      </c>
      <c r="Y726">
        <v>258.93134966361799</v>
      </c>
      <c r="Z726">
        <v>256.82331396145798</v>
      </c>
      <c r="AA726">
        <v>145.798920796912</v>
      </c>
      <c r="AB726">
        <v>112.149613776313</v>
      </c>
      <c r="AC726">
        <v>178.380871520863</v>
      </c>
      <c r="AD726">
        <v>120.257891247011</v>
      </c>
      <c r="AE726">
        <v>130.979647756193</v>
      </c>
      <c r="AF726">
        <v>255.58696266012399</v>
      </c>
      <c r="AG726">
        <v>120.50671344525701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105.35038253328</v>
      </c>
      <c r="AN726">
        <v>126.89686198712199</v>
      </c>
      <c r="AO726">
        <v>101.221628182191</v>
      </c>
      <c r="AP726">
        <v>0</v>
      </c>
      <c r="AQ726">
        <v>0</v>
      </c>
      <c r="AR726">
        <v>153.78265797493299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178.61468296517199</v>
      </c>
      <c r="C727">
        <v>143.97327668070201</v>
      </c>
      <c r="D727">
        <v>156.74916441160701</v>
      </c>
      <c r="E727">
        <v>140.252192139107</v>
      </c>
      <c r="F727">
        <v>163.886451442636</v>
      </c>
      <c r="G727">
        <v>188.43194252335701</v>
      </c>
      <c r="H727">
        <v>199.63565562565</v>
      </c>
      <c r="I727">
        <v>187.40064501984301</v>
      </c>
      <c r="J727">
        <v>172.94144420626299</v>
      </c>
      <c r="K727">
        <v>137.949415714965</v>
      </c>
      <c r="L727">
        <v>256.85912580772998</v>
      </c>
      <c r="M727">
        <v>418.31594044393398</v>
      </c>
      <c r="N727">
        <v>534.35979311178198</v>
      </c>
      <c r="O727">
        <v>419.78203016864501</v>
      </c>
      <c r="P727">
        <v>363.94592559056701</v>
      </c>
      <c r="Q727">
        <v>470.92314848093702</v>
      </c>
      <c r="R727">
        <v>447.94495581733798</v>
      </c>
      <c r="S727">
        <v>665.38720434938205</v>
      </c>
      <c r="T727">
        <v>605.11059804200897</v>
      </c>
      <c r="U727">
        <v>666.32211566431704</v>
      </c>
      <c r="V727">
        <v>456.406772753442</v>
      </c>
      <c r="W727">
        <v>268.26274553592202</v>
      </c>
      <c r="X727">
        <v>247.77225553021299</v>
      </c>
      <c r="Y727">
        <v>241.43687310879</v>
      </c>
      <c r="Z727">
        <v>235.38106351195</v>
      </c>
      <c r="AA727">
        <v>133.189892650692</v>
      </c>
      <c r="AB727">
        <v>108.36380486761399</v>
      </c>
      <c r="AC727">
        <v>170.00213046196001</v>
      </c>
      <c r="AD727">
        <v>113.064276720568</v>
      </c>
      <c r="AE727">
        <v>126.00462249076</v>
      </c>
      <c r="AF727">
        <v>262.584204569473</v>
      </c>
      <c r="AG727">
        <v>113.53816972512899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104.105819158079</v>
      </c>
      <c r="AN727">
        <v>115.691991494992</v>
      </c>
      <c r="AO727">
        <v>107</v>
      </c>
      <c r="AP727">
        <v>0</v>
      </c>
      <c r="AQ727">
        <v>0</v>
      </c>
      <c r="AR727">
        <v>146.45649419428401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166.39326101078399</v>
      </c>
      <c r="C728">
        <v>136.70281258960199</v>
      </c>
      <c r="D728">
        <v>148.55099648707801</v>
      </c>
      <c r="E728">
        <v>132.93417578168999</v>
      </c>
      <c r="F728">
        <v>155.10945942784099</v>
      </c>
      <c r="G728">
        <v>182.68222421568601</v>
      </c>
      <c r="H728">
        <v>190.494789238995</v>
      </c>
      <c r="I728">
        <v>174.40209784745801</v>
      </c>
      <c r="J728">
        <v>161.627216972882</v>
      </c>
      <c r="K728">
        <v>131.181321350883</v>
      </c>
      <c r="L728">
        <v>233.74946711234699</v>
      </c>
      <c r="M728">
        <v>386.30395907666298</v>
      </c>
      <c r="N728">
        <v>499.33096551684201</v>
      </c>
      <c r="O728">
        <v>382.98482673053201</v>
      </c>
      <c r="P728">
        <v>346.09012121807098</v>
      </c>
      <c r="Q728">
        <v>440.73125589223901</v>
      </c>
      <c r="R728">
        <v>456.32924637845099</v>
      </c>
      <c r="S728">
        <v>650.24420136714502</v>
      </c>
      <c r="T728">
        <v>601.35415894576602</v>
      </c>
      <c r="U728">
        <v>640.30016415403998</v>
      </c>
      <c r="V728">
        <v>400.67253111281298</v>
      </c>
      <c r="W728">
        <v>238.50041357958301</v>
      </c>
      <c r="X728">
        <v>211.68785171196501</v>
      </c>
      <c r="Y728">
        <v>226.13433383870901</v>
      </c>
      <c r="Z728">
        <v>225.152483203412</v>
      </c>
      <c r="AA728">
        <v>127.722425427202</v>
      </c>
      <c r="AB728">
        <v>113.106970785351</v>
      </c>
      <c r="AC728">
        <v>164.73104833197101</v>
      </c>
      <c r="AD728">
        <v>106.253949309402</v>
      </c>
      <c r="AE728">
        <v>119.750134631394</v>
      </c>
      <c r="AF728">
        <v>260.84510761205701</v>
      </c>
      <c r="AG728">
        <v>103.089873727617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101.35757235554</v>
      </c>
      <c r="AN728">
        <v>110.47740330317301</v>
      </c>
      <c r="AO728">
        <v>107</v>
      </c>
      <c r="AP728">
        <v>0</v>
      </c>
      <c r="AQ728">
        <v>0</v>
      </c>
      <c r="AR728">
        <v>135.17514149313101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157.15644992062499</v>
      </c>
      <c r="C729">
        <v>132.771274030634</v>
      </c>
      <c r="D729">
        <v>139.83719767949799</v>
      </c>
      <c r="E729">
        <v>128.86991579303199</v>
      </c>
      <c r="F729">
        <v>145.69549461187199</v>
      </c>
      <c r="G729">
        <v>170.34806701142099</v>
      </c>
      <c r="H729">
        <v>180.68089347253499</v>
      </c>
      <c r="I729">
        <v>161.78235052127101</v>
      </c>
      <c r="J729">
        <v>151.606785552605</v>
      </c>
      <c r="K729">
        <v>126.73360460350401</v>
      </c>
      <c r="L729">
        <v>219.97125577141699</v>
      </c>
      <c r="M729">
        <v>335.46342193124798</v>
      </c>
      <c r="N729">
        <v>413.02462097863503</v>
      </c>
      <c r="O729">
        <v>338.35183745524199</v>
      </c>
      <c r="P729">
        <v>304.708995754</v>
      </c>
      <c r="Q729">
        <v>389.76315665679601</v>
      </c>
      <c r="R729">
        <v>413.89707042600003</v>
      </c>
      <c r="S729">
        <v>573.27190283585401</v>
      </c>
      <c r="T729">
        <v>549.85683670585604</v>
      </c>
      <c r="U729">
        <v>582.59104304615596</v>
      </c>
      <c r="V729">
        <v>349.07906868554102</v>
      </c>
      <c r="W729">
        <v>216.19839534698099</v>
      </c>
      <c r="X729">
        <v>191.174343082017</v>
      </c>
      <c r="Y729">
        <v>199.164792447011</v>
      </c>
      <c r="Z729">
        <v>223.14154972114599</v>
      </c>
      <c r="AA729">
        <v>111.029270493609</v>
      </c>
      <c r="AB729">
        <v>122</v>
      </c>
      <c r="AC729">
        <v>156.98497957944701</v>
      </c>
      <c r="AD729">
        <v>103.80096169653601</v>
      </c>
      <c r="AE729">
        <v>115.889262761015</v>
      </c>
      <c r="AF729">
        <v>251.43484961447501</v>
      </c>
      <c r="AG729">
        <v>101.080393626084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101.476589449315</v>
      </c>
      <c r="AN729">
        <v>108.628591662716</v>
      </c>
      <c r="AO729">
        <v>107</v>
      </c>
      <c r="AP729">
        <v>0</v>
      </c>
      <c r="AQ729">
        <v>0</v>
      </c>
      <c r="AR729">
        <v>138.85457462318701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149.067453123441</v>
      </c>
      <c r="C730">
        <v>126.130480313818</v>
      </c>
      <c r="D730">
        <v>133.07435133596201</v>
      </c>
      <c r="E730">
        <v>126.26168657749901</v>
      </c>
      <c r="F730">
        <v>142.357673176818</v>
      </c>
      <c r="G730">
        <v>157.93927983039001</v>
      </c>
      <c r="H730">
        <v>162.201911492964</v>
      </c>
      <c r="I730">
        <v>156.28284792807099</v>
      </c>
      <c r="J730">
        <v>138.528840598697</v>
      </c>
      <c r="K730">
        <v>117.678890999898</v>
      </c>
      <c r="L730">
        <v>200.07659649723101</v>
      </c>
      <c r="M730">
        <v>305.55773740588899</v>
      </c>
      <c r="N730">
        <v>364.90862585484598</v>
      </c>
      <c r="O730">
        <v>304.75178959637401</v>
      </c>
      <c r="P730">
        <v>270.45700771434599</v>
      </c>
      <c r="Q730">
        <v>352.343867388435</v>
      </c>
      <c r="R730">
        <v>389.30475067249603</v>
      </c>
      <c r="S730">
        <v>524.41961181167301</v>
      </c>
      <c r="T730">
        <v>517.76878791806496</v>
      </c>
      <c r="U730">
        <v>551.17813823054598</v>
      </c>
      <c r="V730">
        <v>307.80943124676099</v>
      </c>
      <c r="W730">
        <v>197.97750061775</v>
      </c>
      <c r="X730">
        <v>194.038713343176</v>
      </c>
      <c r="Y730">
        <v>185.91527944472</v>
      </c>
      <c r="Z730">
        <v>213.93526312960299</v>
      </c>
      <c r="AA730">
        <v>105.452221438113</v>
      </c>
      <c r="AB730">
        <v>0</v>
      </c>
      <c r="AC730">
        <v>153.41338230395399</v>
      </c>
      <c r="AD730">
        <v>102.84628100169</v>
      </c>
      <c r="AE730">
        <v>116.60691638481499</v>
      </c>
      <c r="AF730">
        <v>226.68514662219201</v>
      </c>
      <c r="AG730">
        <v>100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102</v>
      </c>
      <c r="AN730">
        <v>108.795649505447</v>
      </c>
      <c r="AO730">
        <v>0</v>
      </c>
      <c r="AP730">
        <v>0</v>
      </c>
      <c r="AQ730">
        <v>0</v>
      </c>
      <c r="AR730">
        <v>133.32434793269101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140.647382748675</v>
      </c>
      <c r="C731">
        <v>122.30420702810299</v>
      </c>
      <c r="D731">
        <v>130.936765052449</v>
      </c>
      <c r="E731">
        <v>121.253212277039</v>
      </c>
      <c r="F731">
        <v>136.934868894321</v>
      </c>
      <c r="G731">
        <v>146.78534334743</v>
      </c>
      <c r="H731">
        <v>149.06399029856601</v>
      </c>
      <c r="I731">
        <v>150.42412307955499</v>
      </c>
      <c r="J731">
        <v>133.70447030389099</v>
      </c>
      <c r="K731">
        <v>115.18377494709399</v>
      </c>
      <c r="L731">
        <v>182.744097079949</v>
      </c>
      <c r="M731">
        <v>272.87450710965197</v>
      </c>
      <c r="N731">
        <v>328.51579272316297</v>
      </c>
      <c r="O731">
        <v>265.787806870201</v>
      </c>
      <c r="P731">
        <v>237.699059989966</v>
      </c>
      <c r="Q731">
        <v>330.38520661996102</v>
      </c>
      <c r="R731">
        <v>354.57591121509103</v>
      </c>
      <c r="S731">
        <v>465.15691918480002</v>
      </c>
      <c r="T731">
        <v>460.83718377706299</v>
      </c>
      <c r="U731">
        <v>480.54255465925002</v>
      </c>
      <c r="V731">
        <v>256.05642687488302</v>
      </c>
      <c r="W731">
        <v>179.799214630168</v>
      </c>
      <c r="X731">
        <v>169.583490596216</v>
      </c>
      <c r="Y731">
        <v>163.20740452165299</v>
      </c>
      <c r="Z731">
        <v>198.29475162986</v>
      </c>
      <c r="AA731">
        <v>101.86484172855999</v>
      </c>
      <c r="AB731">
        <v>0</v>
      </c>
      <c r="AC731">
        <v>145.879786457177</v>
      </c>
      <c r="AD731">
        <v>103.79979448796701</v>
      </c>
      <c r="AE731">
        <v>113.04950171841701</v>
      </c>
      <c r="AF731">
        <v>203.31802075202799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102</v>
      </c>
      <c r="AN731">
        <v>106.26259472423401</v>
      </c>
      <c r="AO731">
        <v>0</v>
      </c>
      <c r="AP731">
        <v>0</v>
      </c>
      <c r="AQ731">
        <v>0</v>
      </c>
      <c r="AR731">
        <v>136.88143862435001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136.53413407282699</v>
      </c>
      <c r="C732">
        <v>116.585664616763</v>
      </c>
      <c r="D732">
        <v>128.93489396180601</v>
      </c>
      <c r="E732">
        <v>115.05933911067</v>
      </c>
      <c r="F732">
        <v>126.927988066515</v>
      </c>
      <c r="G732">
        <v>137.10622868918099</v>
      </c>
      <c r="H732">
        <v>150.81010140184799</v>
      </c>
      <c r="I732">
        <v>136.359544145266</v>
      </c>
      <c r="J732">
        <v>126.33812571338601</v>
      </c>
      <c r="K732">
        <v>113.952677999127</v>
      </c>
      <c r="L732">
        <v>172.55034358404899</v>
      </c>
      <c r="M732">
        <v>262.80317803464601</v>
      </c>
      <c r="N732">
        <v>314.24479618226201</v>
      </c>
      <c r="O732">
        <v>240.97073135660699</v>
      </c>
      <c r="P732">
        <v>216.54184659789101</v>
      </c>
      <c r="Q732">
        <v>294.33301612285999</v>
      </c>
      <c r="R732">
        <v>336.35017571813103</v>
      </c>
      <c r="S732">
        <v>420.11763637382597</v>
      </c>
      <c r="T732">
        <v>421.57378109072698</v>
      </c>
      <c r="U732">
        <v>428.01829282460398</v>
      </c>
      <c r="V732">
        <v>232.10591139512499</v>
      </c>
      <c r="W732">
        <v>160.346884868806</v>
      </c>
      <c r="X732">
        <v>157.73416595847499</v>
      </c>
      <c r="Y732">
        <v>149.66745582213201</v>
      </c>
      <c r="Z732">
        <v>202.38116596021399</v>
      </c>
      <c r="AA732">
        <v>103</v>
      </c>
      <c r="AB732">
        <v>0</v>
      </c>
      <c r="AC732">
        <v>137.49911018696301</v>
      </c>
      <c r="AD732">
        <v>0</v>
      </c>
      <c r="AE732">
        <v>108.580127043259</v>
      </c>
      <c r="AF732">
        <v>177.25967213019399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103.50672335684099</v>
      </c>
      <c r="AO732">
        <v>0</v>
      </c>
      <c r="AP732">
        <v>0</v>
      </c>
      <c r="AQ732">
        <v>0</v>
      </c>
      <c r="AR732">
        <v>132.704968086409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129.60137545635101</v>
      </c>
      <c r="C733">
        <v>111.719514130071</v>
      </c>
      <c r="D733">
        <v>128.865807655775</v>
      </c>
      <c r="E733">
        <v>110.17597799577101</v>
      </c>
      <c r="F733">
        <v>124.390561097306</v>
      </c>
      <c r="G733">
        <v>133.73415278639399</v>
      </c>
      <c r="H733">
        <v>144.76265088734399</v>
      </c>
      <c r="I733">
        <v>130.10847382409401</v>
      </c>
      <c r="J733">
        <v>118.157387181958</v>
      </c>
      <c r="K733">
        <v>110.322072224371</v>
      </c>
      <c r="L733">
        <v>162.70036413174401</v>
      </c>
      <c r="M733">
        <v>246.94983431745101</v>
      </c>
      <c r="N733">
        <v>287.65708835917002</v>
      </c>
      <c r="O733">
        <v>225.94999311831899</v>
      </c>
      <c r="P733">
        <v>197.63954162098199</v>
      </c>
      <c r="Q733">
        <v>246.432496729604</v>
      </c>
      <c r="R733">
        <v>333.930497595975</v>
      </c>
      <c r="S733">
        <v>369.018604389632</v>
      </c>
      <c r="T733">
        <v>392.56266048453199</v>
      </c>
      <c r="U733">
        <v>383.514961403391</v>
      </c>
      <c r="V733">
        <v>201.01636398983101</v>
      </c>
      <c r="W733">
        <v>136.333514489572</v>
      </c>
      <c r="X733">
        <v>135.305875496715</v>
      </c>
      <c r="Y733">
        <v>143.02918131733901</v>
      </c>
      <c r="Z733">
        <v>174.43624067748499</v>
      </c>
      <c r="AA733">
        <v>0</v>
      </c>
      <c r="AB733">
        <v>0</v>
      </c>
      <c r="AC733">
        <v>127.561349638197</v>
      </c>
      <c r="AD733">
        <v>0</v>
      </c>
      <c r="AE733">
        <v>102.47522999137399</v>
      </c>
      <c r="AF733">
        <v>157.57706276662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103.231271077801</v>
      </c>
      <c r="AO733">
        <v>0</v>
      </c>
      <c r="AP733">
        <v>0</v>
      </c>
      <c r="AQ733">
        <v>0</v>
      </c>
      <c r="AR733">
        <v>123.16867257471699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122.28967674981899</v>
      </c>
      <c r="C734">
        <v>107.161654456785</v>
      </c>
      <c r="D734">
        <v>123.32464663555599</v>
      </c>
      <c r="E734">
        <v>108.500926736824</v>
      </c>
      <c r="F734">
        <v>121.431882081491</v>
      </c>
      <c r="G734">
        <v>131.22795765804801</v>
      </c>
      <c r="H734">
        <v>132.806749240117</v>
      </c>
      <c r="I734">
        <v>127.92215171101201</v>
      </c>
      <c r="J734">
        <v>114.134085057688</v>
      </c>
      <c r="K734">
        <v>119.34301015332299</v>
      </c>
      <c r="L734">
        <v>148.76231452628801</v>
      </c>
      <c r="M734">
        <v>216.04140229938801</v>
      </c>
      <c r="N734">
        <v>250.520412664573</v>
      </c>
      <c r="O734">
        <v>209.750146024836</v>
      </c>
      <c r="P734">
        <v>174.32761805569399</v>
      </c>
      <c r="Q734">
        <v>218.63695661087399</v>
      </c>
      <c r="R734">
        <v>321.598831195022</v>
      </c>
      <c r="S734">
        <v>323.89073548158501</v>
      </c>
      <c r="T734">
        <v>336.54803231334199</v>
      </c>
      <c r="U734">
        <v>325.43229027554997</v>
      </c>
      <c r="V734">
        <v>179.997058651152</v>
      </c>
      <c r="W734">
        <v>130.77023629273401</v>
      </c>
      <c r="X734">
        <v>127.858982934702</v>
      </c>
      <c r="Y734">
        <v>135.50750623170501</v>
      </c>
      <c r="Z734">
        <v>160.492260769247</v>
      </c>
      <c r="AA734">
        <v>0</v>
      </c>
      <c r="AB734">
        <v>0</v>
      </c>
      <c r="AC734">
        <v>127.525825163118</v>
      </c>
      <c r="AD734">
        <v>0</v>
      </c>
      <c r="AE734">
        <v>100.99999999999901</v>
      </c>
      <c r="AF734">
        <v>135.08064636358901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122.32409382505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117.12460643966899</v>
      </c>
      <c r="C735">
        <v>105.456624313753</v>
      </c>
      <c r="D735">
        <v>115.07493544131501</v>
      </c>
      <c r="E735">
        <v>102.70035144811</v>
      </c>
      <c r="F735">
        <v>114.287190711346</v>
      </c>
      <c r="G735">
        <v>125.20959822565899</v>
      </c>
      <c r="H735">
        <v>126.97626821245299</v>
      </c>
      <c r="I735">
        <v>119.451319277233</v>
      </c>
      <c r="J735">
        <v>111.73976414851801</v>
      </c>
      <c r="K735">
        <v>125</v>
      </c>
      <c r="L735">
        <v>137.997022435752</v>
      </c>
      <c r="M735">
        <v>191.929464921743</v>
      </c>
      <c r="N735">
        <v>225.54480036522199</v>
      </c>
      <c r="O735">
        <v>191.80776659749</v>
      </c>
      <c r="P735">
        <v>153.046539540922</v>
      </c>
      <c r="Q735">
        <v>201.705439721082</v>
      </c>
      <c r="R735">
        <v>304.06805913637498</v>
      </c>
      <c r="S735">
        <v>309.88832492561102</v>
      </c>
      <c r="T735">
        <v>304.27969395810902</v>
      </c>
      <c r="U735">
        <v>292.74772831459597</v>
      </c>
      <c r="V735">
        <v>161.41723815698501</v>
      </c>
      <c r="W735">
        <v>125.49668332259</v>
      </c>
      <c r="X735">
        <v>127.107191848353</v>
      </c>
      <c r="Y735">
        <v>121.918999358009</v>
      </c>
      <c r="Z735">
        <v>150.94558977709801</v>
      </c>
      <c r="AA735">
        <v>0</v>
      </c>
      <c r="AB735">
        <v>0</v>
      </c>
      <c r="AC735">
        <v>124.96490014858</v>
      </c>
      <c r="AD735">
        <v>0</v>
      </c>
      <c r="AE735">
        <v>101</v>
      </c>
      <c r="AF735">
        <v>123.28541999601001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120.68842248685699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116.243159041765</v>
      </c>
      <c r="C736">
        <v>105.683447125532</v>
      </c>
      <c r="D736">
        <v>112.84765433462</v>
      </c>
      <c r="E736">
        <v>104.523555396578</v>
      </c>
      <c r="F736">
        <v>112.502237223484</v>
      </c>
      <c r="G736">
        <v>119.4654286163</v>
      </c>
      <c r="H736">
        <v>122.084317876127</v>
      </c>
      <c r="I736">
        <v>116.69361101334</v>
      </c>
      <c r="J736">
        <v>108.109230673773</v>
      </c>
      <c r="K736">
        <v>0</v>
      </c>
      <c r="L736">
        <v>132.48847639293601</v>
      </c>
      <c r="M736">
        <v>176.86786517516799</v>
      </c>
      <c r="N736">
        <v>203.366091288456</v>
      </c>
      <c r="O736">
        <v>166.59365156001101</v>
      </c>
      <c r="P736">
        <v>143.67888906184999</v>
      </c>
      <c r="Q736">
        <v>182.60004052676899</v>
      </c>
      <c r="R736">
        <v>281.15326224511898</v>
      </c>
      <c r="S736">
        <v>277.46060249156801</v>
      </c>
      <c r="T736">
        <v>277.96055451943499</v>
      </c>
      <c r="U736">
        <v>256.33647786745001</v>
      </c>
      <c r="V736">
        <v>144.885791455857</v>
      </c>
      <c r="W736">
        <v>120.00955615537499</v>
      </c>
      <c r="X736">
        <v>123.89969331288199</v>
      </c>
      <c r="Y736">
        <v>109.378243332144</v>
      </c>
      <c r="Z736">
        <v>144.38985507509099</v>
      </c>
      <c r="AA736">
        <v>0</v>
      </c>
      <c r="AB736">
        <v>0</v>
      </c>
      <c r="AC736">
        <v>119.332569765608</v>
      </c>
      <c r="AD736">
        <v>0</v>
      </c>
      <c r="AE736">
        <v>0</v>
      </c>
      <c r="AF736">
        <v>114.207514768777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115.735841132061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112.33992745927701</v>
      </c>
      <c r="C737">
        <v>105</v>
      </c>
      <c r="D737">
        <v>110.79673646393201</v>
      </c>
      <c r="E737">
        <v>106</v>
      </c>
      <c r="F737">
        <v>113.544838991623</v>
      </c>
      <c r="G737">
        <v>121.301389365234</v>
      </c>
      <c r="H737">
        <v>115.632905826444</v>
      </c>
      <c r="I737">
        <v>115.84875814404199</v>
      </c>
      <c r="J737">
        <v>103.671942711542</v>
      </c>
      <c r="K737">
        <v>0</v>
      </c>
      <c r="L737">
        <v>125.09176536331501</v>
      </c>
      <c r="M737">
        <v>171.01718016886699</v>
      </c>
      <c r="N737">
        <v>187.39491431669299</v>
      </c>
      <c r="O737">
        <v>150.065796334948</v>
      </c>
      <c r="P737">
        <v>133.01262165439101</v>
      </c>
      <c r="Q737">
        <v>167.12524231158801</v>
      </c>
      <c r="R737">
        <v>264.89342405424497</v>
      </c>
      <c r="S737">
        <v>258.89373233274301</v>
      </c>
      <c r="T737">
        <v>264.44291652837802</v>
      </c>
      <c r="U737">
        <v>233.860462923531</v>
      </c>
      <c r="V737">
        <v>136.67194660576101</v>
      </c>
      <c r="W737">
        <v>115.60101452996901</v>
      </c>
      <c r="X737">
        <v>120.227538343411</v>
      </c>
      <c r="Y737">
        <v>105.904588331867</v>
      </c>
      <c r="Z737">
        <v>141.95337970140599</v>
      </c>
      <c r="AA737">
        <v>0</v>
      </c>
      <c r="AB737">
        <v>0</v>
      </c>
      <c r="AC737">
        <v>114.31552781447</v>
      </c>
      <c r="AD737">
        <v>0</v>
      </c>
      <c r="AE737">
        <v>0</v>
      </c>
      <c r="AF737">
        <v>110.996223581878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108.886250747389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108.832721564743</v>
      </c>
      <c r="C738">
        <v>105</v>
      </c>
      <c r="D738">
        <v>108.859354631195</v>
      </c>
      <c r="E738">
        <v>0</v>
      </c>
      <c r="F738">
        <v>110.460535756876</v>
      </c>
      <c r="G738">
        <v>116.915499912773</v>
      </c>
      <c r="H738">
        <v>111.685920934948</v>
      </c>
      <c r="I738">
        <v>111.551429388972</v>
      </c>
      <c r="J738">
        <v>104.860170318684</v>
      </c>
      <c r="K738">
        <v>0</v>
      </c>
      <c r="L738">
        <v>116.870352608925</v>
      </c>
      <c r="M738">
        <v>160.14226805545701</v>
      </c>
      <c r="N738">
        <v>174.613273450918</v>
      </c>
      <c r="O738">
        <v>145.01551828657699</v>
      </c>
      <c r="P738">
        <v>124.33055756108099</v>
      </c>
      <c r="Q738">
        <v>148.06819235758701</v>
      </c>
      <c r="R738">
        <v>237.22987011034101</v>
      </c>
      <c r="S738">
        <v>238.749903681555</v>
      </c>
      <c r="T738">
        <v>233.14059595222199</v>
      </c>
      <c r="U738">
        <v>203.68907855344699</v>
      </c>
      <c r="V738">
        <v>129.86795058935601</v>
      </c>
      <c r="W738">
        <v>105.21858781489701</v>
      </c>
      <c r="X738">
        <v>110.49519981759801</v>
      </c>
      <c r="Y738">
        <v>101</v>
      </c>
      <c r="Z738">
        <v>133.47345778174201</v>
      </c>
      <c r="AA738">
        <v>0</v>
      </c>
      <c r="AB738">
        <v>0</v>
      </c>
      <c r="AC738">
        <v>109.198553224251</v>
      </c>
      <c r="AD738">
        <v>0</v>
      </c>
      <c r="AE738">
        <v>0</v>
      </c>
      <c r="AF738">
        <v>108.91910983467599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107.122132922369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108.221257961124</v>
      </c>
      <c r="C739">
        <v>0</v>
      </c>
      <c r="D739">
        <v>107.925256221056</v>
      </c>
      <c r="E739">
        <v>0</v>
      </c>
      <c r="F739">
        <v>108.637875203796</v>
      </c>
      <c r="G739">
        <v>106.79929661238501</v>
      </c>
      <c r="H739">
        <v>108.518236114714</v>
      </c>
      <c r="I739">
        <v>107.48378398029899</v>
      </c>
      <c r="J739">
        <v>105</v>
      </c>
      <c r="K739">
        <v>0</v>
      </c>
      <c r="L739">
        <v>110.124104031458</v>
      </c>
      <c r="M739">
        <v>154.63351847547901</v>
      </c>
      <c r="N739">
        <v>160.09490092386</v>
      </c>
      <c r="O739">
        <v>138.61581088486699</v>
      </c>
      <c r="P739">
        <v>120.851571135749</v>
      </c>
      <c r="Q739">
        <v>131.947226202444</v>
      </c>
      <c r="R739">
        <v>215.54935597275201</v>
      </c>
      <c r="S739">
        <v>212.627823311046</v>
      </c>
      <c r="T739">
        <v>199.039940356427</v>
      </c>
      <c r="U739">
        <v>182.60362507605501</v>
      </c>
      <c r="V739">
        <v>126.14420437241</v>
      </c>
      <c r="W739">
        <v>103.90500497802</v>
      </c>
      <c r="X739">
        <v>0</v>
      </c>
      <c r="Y739">
        <v>101</v>
      </c>
      <c r="Z739">
        <v>131.463016900215</v>
      </c>
      <c r="AA739">
        <v>0</v>
      </c>
      <c r="AB739">
        <v>0</v>
      </c>
      <c r="AC739">
        <v>106.853333677091</v>
      </c>
      <c r="AD739">
        <v>0</v>
      </c>
      <c r="AE739">
        <v>0</v>
      </c>
      <c r="AF739">
        <v>108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107.68180381334101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110.80580089550099</v>
      </c>
      <c r="C740">
        <v>0</v>
      </c>
      <c r="D740">
        <v>104.77030657692799</v>
      </c>
      <c r="E740">
        <v>0</v>
      </c>
      <c r="F740">
        <v>104.60877376393999</v>
      </c>
      <c r="G740">
        <v>107.376324823255</v>
      </c>
      <c r="H740">
        <v>108.160831024383</v>
      </c>
      <c r="I740">
        <v>106.296388713494</v>
      </c>
      <c r="J740">
        <v>104.99999999999901</v>
      </c>
      <c r="K740">
        <v>0</v>
      </c>
      <c r="L740">
        <v>105.736604111174</v>
      </c>
      <c r="M740">
        <v>146.71836246382</v>
      </c>
      <c r="N740">
        <v>146.16192159864099</v>
      </c>
      <c r="O740">
        <v>125.06167897138199</v>
      </c>
      <c r="P740">
        <v>112.37298821645</v>
      </c>
      <c r="Q740">
        <v>123.878607684211</v>
      </c>
      <c r="R740">
        <v>201.69738348466501</v>
      </c>
      <c r="S740">
        <v>190.05636291214</v>
      </c>
      <c r="T740">
        <v>176.72612319271701</v>
      </c>
      <c r="U740">
        <v>168.805661256229</v>
      </c>
      <c r="V740">
        <v>115.44501651056</v>
      </c>
      <c r="W740">
        <v>0</v>
      </c>
      <c r="X740">
        <v>100</v>
      </c>
      <c r="Y740">
        <v>101</v>
      </c>
      <c r="Z740">
        <v>118.36011373789999</v>
      </c>
      <c r="AA740">
        <v>0</v>
      </c>
      <c r="AB740">
        <v>0</v>
      </c>
      <c r="AC740">
        <v>110.483171955337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106.639272372806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107</v>
      </c>
      <c r="C741">
        <v>0</v>
      </c>
      <c r="D741">
        <v>104</v>
      </c>
      <c r="E741">
        <v>0</v>
      </c>
      <c r="F741">
        <v>103.922889272962</v>
      </c>
      <c r="G741">
        <v>106.76545561605199</v>
      </c>
      <c r="H741">
        <v>105.765290792599</v>
      </c>
      <c r="I741">
        <v>106.822920762621</v>
      </c>
      <c r="J741">
        <v>0</v>
      </c>
      <c r="K741">
        <v>0</v>
      </c>
      <c r="L741">
        <v>104.550200116632</v>
      </c>
      <c r="M741">
        <v>138.10063705557201</v>
      </c>
      <c r="N741">
        <v>138.75540516516699</v>
      </c>
      <c r="O741">
        <v>115.149585548068</v>
      </c>
      <c r="P741">
        <v>105.20188884350701</v>
      </c>
      <c r="Q741">
        <v>120.27628260947201</v>
      </c>
      <c r="R741">
        <v>179.54048143857301</v>
      </c>
      <c r="S741">
        <v>176.72065701444899</v>
      </c>
      <c r="T741">
        <v>167.81908823752701</v>
      </c>
      <c r="U741">
        <v>155.905389633146</v>
      </c>
      <c r="V741">
        <v>112.171069946456</v>
      </c>
      <c r="W741">
        <v>0</v>
      </c>
      <c r="X741">
        <v>100</v>
      </c>
      <c r="Y741">
        <v>0</v>
      </c>
      <c r="Z741">
        <v>111.94642190502501</v>
      </c>
      <c r="AA741">
        <v>0</v>
      </c>
      <c r="AB741">
        <v>0</v>
      </c>
      <c r="AC741">
        <v>114.617297057805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103.458516236848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108.85852833064099</v>
      </c>
      <c r="C742">
        <v>0</v>
      </c>
      <c r="D742">
        <v>0</v>
      </c>
      <c r="E742">
        <v>0</v>
      </c>
      <c r="F742">
        <v>103</v>
      </c>
      <c r="G742">
        <v>104.650638445818</v>
      </c>
      <c r="H742">
        <v>102.07606405889899</v>
      </c>
      <c r="I742">
        <v>101</v>
      </c>
      <c r="J742">
        <v>0</v>
      </c>
      <c r="K742">
        <v>0</v>
      </c>
      <c r="L742">
        <v>100.781043523969</v>
      </c>
      <c r="M742">
        <v>130.47505498720699</v>
      </c>
      <c r="N742">
        <v>138.06648232289299</v>
      </c>
      <c r="O742">
        <v>113.039321784308</v>
      </c>
      <c r="P742">
        <v>101</v>
      </c>
      <c r="Q742">
        <v>119.15958707276</v>
      </c>
      <c r="R742">
        <v>164.88963723771101</v>
      </c>
      <c r="S742">
        <v>165.80510065941499</v>
      </c>
      <c r="T742">
        <v>156.74155350181499</v>
      </c>
      <c r="U742">
        <v>150.24883542206899</v>
      </c>
      <c r="V742">
        <v>108.437999724406</v>
      </c>
      <c r="W742">
        <v>0</v>
      </c>
      <c r="X742">
        <v>100</v>
      </c>
      <c r="Y742">
        <v>0</v>
      </c>
      <c r="Z742">
        <v>106.41061501444401</v>
      </c>
      <c r="AA742">
        <v>0</v>
      </c>
      <c r="AB742">
        <v>0</v>
      </c>
      <c r="AC742">
        <v>110.082951471626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102.607722400168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109.017844874375</v>
      </c>
      <c r="C743">
        <v>0</v>
      </c>
      <c r="D743">
        <v>0</v>
      </c>
      <c r="E743">
        <v>0</v>
      </c>
      <c r="F743">
        <v>0</v>
      </c>
      <c r="G743">
        <v>104.485072837193</v>
      </c>
      <c r="H743">
        <v>100.52676181556799</v>
      </c>
      <c r="I743">
        <v>100.99999999999901</v>
      </c>
      <c r="J743">
        <v>0</v>
      </c>
      <c r="K743">
        <v>0</v>
      </c>
      <c r="L743">
        <v>0</v>
      </c>
      <c r="M743">
        <v>123.639725446585</v>
      </c>
      <c r="N743">
        <v>141.08104812657601</v>
      </c>
      <c r="O743">
        <v>119.25608618099299</v>
      </c>
      <c r="P743">
        <v>101</v>
      </c>
      <c r="Q743">
        <v>124.330942510116</v>
      </c>
      <c r="R743">
        <v>154.50323164522601</v>
      </c>
      <c r="S743">
        <v>148.35256276672399</v>
      </c>
      <c r="T743">
        <v>142.835822153599</v>
      </c>
      <c r="U743">
        <v>142.24653270297</v>
      </c>
      <c r="V743">
        <v>107.28899118939199</v>
      </c>
      <c r="W743">
        <v>0</v>
      </c>
      <c r="X743">
        <v>0</v>
      </c>
      <c r="Y743">
        <v>0</v>
      </c>
      <c r="Z743">
        <v>107.472767382931</v>
      </c>
      <c r="AA743">
        <v>0</v>
      </c>
      <c r="AB743">
        <v>0</v>
      </c>
      <c r="AC743">
        <v>110.41092653937901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102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111</v>
      </c>
      <c r="C744">
        <v>0</v>
      </c>
      <c r="D744">
        <v>0</v>
      </c>
      <c r="E744">
        <v>0</v>
      </c>
      <c r="F744">
        <v>0</v>
      </c>
      <c r="G744">
        <v>104</v>
      </c>
      <c r="H744">
        <v>100</v>
      </c>
      <c r="I744">
        <v>101</v>
      </c>
      <c r="J744">
        <v>0</v>
      </c>
      <c r="K744">
        <v>0</v>
      </c>
      <c r="L744">
        <v>0</v>
      </c>
      <c r="M744">
        <v>113.673546124881</v>
      </c>
      <c r="N744">
        <v>139</v>
      </c>
      <c r="O744">
        <v>120</v>
      </c>
      <c r="P744">
        <v>0</v>
      </c>
      <c r="Q744">
        <v>0</v>
      </c>
      <c r="R744">
        <v>143.45687244074199</v>
      </c>
      <c r="S744">
        <v>123.06681479133501</v>
      </c>
      <c r="T744">
        <v>133.36335795632201</v>
      </c>
      <c r="U744">
        <v>122.24948485574799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103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109.333320909471</v>
      </c>
      <c r="N745">
        <v>101.636691268353</v>
      </c>
      <c r="O745">
        <v>0</v>
      </c>
      <c r="P745">
        <v>0</v>
      </c>
      <c r="Q745">
        <v>0</v>
      </c>
      <c r="R745">
        <v>114.65960576188201</v>
      </c>
      <c r="S745">
        <v>115.747972192226</v>
      </c>
      <c r="T745">
        <v>117.07140927243</v>
      </c>
      <c r="U745">
        <v>112.04219437024599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111.311388048048</v>
      </c>
      <c r="N746">
        <v>105.200437064875</v>
      </c>
      <c r="O746">
        <v>0</v>
      </c>
      <c r="P746">
        <v>0</v>
      </c>
      <c r="Q746">
        <v>0</v>
      </c>
      <c r="R746">
        <v>112.169369681427</v>
      </c>
      <c r="S746">
        <v>123.757533680976</v>
      </c>
      <c r="T746">
        <v>125.902917462441</v>
      </c>
      <c r="U746">
        <v>119.71659127878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111.015036192145</v>
      </c>
      <c r="N747">
        <v>105.88685187396899</v>
      </c>
      <c r="O747">
        <v>0</v>
      </c>
      <c r="P747">
        <v>0</v>
      </c>
      <c r="Q747">
        <v>0</v>
      </c>
      <c r="R747">
        <v>107.390390074442</v>
      </c>
      <c r="S747">
        <v>127.09307449799699</v>
      </c>
      <c r="T747">
        <v>124.99471471884399</v>
      </c>
      <c r="U747">
        <v>122.731467377917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109.337036916467</v>
      </c>
      <c r="N748">
        <v>104.37972880946199</v>
      </c>
      <c r="O748">
        <v>0</v>
      </c>
      <c r="P748">
        <v>0</v>
      </c>
      <c r="Q748">
        <v>0</v>
      </c>
      <c r="R748">
        <v>103.42165346093699</v>
      </c>
      <c r="S748">
        <v>120.757242536912</v>
      </c>
      <c r="T748">
        <v>118.303995402217</v>
      </c>
      <c r="U748">
        <v>118.94039368627701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108</v>
      </c>
      <c r="N749">
        <v>103</v>
      </c>
      <c r="O749">
        <v>0</v>
      </c>
      <c r="P749">
        <v>0</v>
      </c>
      <c r="Q749">
        <v>0</v>
      </c>
      <c r="R749">
        <v>100</v>
      </c>
      <c r="S749">
        <v>115.22653850148301</v>
      </c>
      <c r="T749">
        <v>115.833052726028</v>
      </c>
      <c r="U749">
        <v>117.538513199446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104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111.461944261924</v>
      </c>
      <c r="T750">
        <v>113.76646388261599</v>
      </c>
      <c r="U750">
        <v>120.215465628803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105.575725890602</v>
      </c>
      <c r="T751">
        <v>113.354313306438</v>
      </c>
      <c r="U751">
        <v>118.50661611526201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104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104.837798863497</v>
      </c>
      <c r="T752">
        <v>113.10597788334999</v>
      </c>
      <c r="U752">
        <v>117.76183936400901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103.427967757486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104.020169446495</v>
      </c>
      <c r="T753">
        <v>104.219705938288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109.462242568988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108</v>
      </c>
      <c r="T754">
        <v>104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115.174322798905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108</v>
      </c>
      <c r="T755">
        <v>104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122.65573331156401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127.21517970537499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134.886785785949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143.39583182324401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153.09939716434101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161.21435250047699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162.911253625147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162.98947179226599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105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158.642889643052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107.91252665639399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147.99232534593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110.247773624066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140.66020989490499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113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133.91705220867601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128.663070620008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120.71894833443901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117.011499888543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112.27378005702199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102.833557534497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103.427990752208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103.611445851307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104.697357816031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106.638438434157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107.81577853032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104.20982088666899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100.929376435031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102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102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102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101.283084049238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101.466482060335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104</v>
      </c>
      <c r="AU1265">
        <v>102.849239953097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107.82614811943201</v>
      </c>
      <c r="AU1266">
        <v>105.55765644572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114.813185748078</v>
      </c>
      <c r="AU1267">
        <v>107.85965692485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131.908023604465</v>
      </c>
      <c r="AU1268">
        <v>110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99.999999999999901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151.906059521526</v>
      </c>
      <c r="AU1269">
        <v>110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105.855336046584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179.95143591371101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114.705132203226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211.839442765379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124.21261359936901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248.430687080582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140.52386726969701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274.35782485053699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165.43515512782301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274.888268546213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206.78080041614299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260.91441239457498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255.75291217274599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235.201613732168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314.91833503215202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218.38545959849799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376.76016247208901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200.31311784429101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427.90852744332398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185.10049785337699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454.292722089172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169.34637856764701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457.495217227963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151.480888514198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437.73537092450601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132.059456079928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388.40832070489103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119.823476920948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336.381894985305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110.81492919526001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279.51096831908899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105.538851300198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225.84566276626001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103.277718660665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180.88969442220801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101.6437004491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150.151447041274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102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132.05722019411201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102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100.99999999999901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122.75373540076301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101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116.697621745628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101.496716827895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122</v>
      </c>
      <c r="AD1292">
        <v>0</v>
      </c>
      <c r="AE1292">
        <v>0</v>
      </c>
      <c r="AF1292">
        <v>108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101.587298299536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107.99999999999901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103.06516381844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108.93289600835401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106.712208943454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105.553920739052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106.389709608706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110.24014811493601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108.11426668614099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118.652591441455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110.566294068766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130.25476724037901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109.243953430833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150.16041868719401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108.18143915119801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173.467220247168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105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105.367861403231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198.37775394673201</v>
      </c>
      <c r="AG1301">
        <v>0</v>
      </c>
      <c r="AH1301">
        <v>100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103.805031457844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103.582215172014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226.68859618309699</v>
      </c>
      <c r="AG1302">
        <v>0</v>
      </c>
      <c r="AH1302">
        <v>100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108.09795928966901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103.57647415550301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246.61187305043799</v>
      </c>
      <c r="AG1303">
        <v>0</v>
      </c>
      <c r="AH1303">
        <v>100.596880039205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111.007138133468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105.241805039016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255.452016705083</v>
      </c>
      <c r="AG1304">
        <v>0</v>
      </c>
      <c r="AH1304">
        <v>105.62607357924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114.34354717157601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103.02924622983301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256.96879005116102</v>
      </c>
      <c r="AG1305">
        <v>0</v>
      </c>
      <c r="AH1305">
        <v>109.86069545541901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113.965975477428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103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256.145583055229</v>
      </c>
      <c r="AG1306">
        <v>0</v>
      </c>
      <c r="AH1306">
        <v>114.632939958024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114.594661751887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102.99999999999901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250.951041318113</v>
      </c>
      <c r="AG1307">
        <v>0</v>
      </c>
      <c r="AH1307">
        <v>117.397989889489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115.02531117925901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239.00499058711699</v>
      </c>
      <c r="AG1308">
        <v>0</v>
      </c>
      <c r="AH1308">
        <v>119.797033942292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114.57618925389001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219.04449553417899</v>
      </c>
      <c r="AG1309">
        <v>0</v>
      </c>
      <c r="AH1309">
        <v>121.30773463622199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111.424676940297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200.55903412031199</v>
      </c>
      <c r="AG1310">
        <v>0</v>
      </c>
      <c r="AH1310">
        <v>125.161963601506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110.06633822047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184.575265718179</v>
      </c>
      <c r="AG1311">
        <v>0</v>
      </c>
      <c r="AH1311">
        <v>129.25976018866601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109.667376219613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174.846790427743</v>
      </c>
      <c r="AG1312">
        <v>0</v>
      </c>
      <c r="AH1312">
        <v>134.33831216584599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109.047890563796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162.257527971261</v>
      </c>
      <c r="AG1313">
        <v>0</v>
      </c>
      <c r="AH1313">
        <v>134.73231491889501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102.84662519724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145.30724393380601</v>
      </c>
      <c r="AG1314">
        <v>0</v>
      </c>
      <c r="AH1314">
        <v>129.857093583249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127.91622539677699</v>
      </c>
      <c r="AG1315">
        <v>0</v>
      </c>
      <c r="AH1315">
        <v>125.98472754179301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105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118.566313327431</v>
      </c>
      <c r="AG1316">
        <v>0</v>
      </c>
      <c r="AH1316">
        <v>123.20590532137101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105.317356408926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110.41802156120799</v>
      </c>
      <c r="AG1317">
        <v>0</v>
      </c>
      <c r="AH1317">
        <v>119.91817155506099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106.118959302878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108.027019456617</v>
      </c>
      <c r="AG1318">
        <v>0</v>
      </c>
      <c r="AH1318">
        <v>115.119699480756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105</v>
      </c>
      <c r="AU1318">
        <v>0</v>
      </c>
      <c r="AV1318">
        <v>106.63863038863801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102</v>
      </c>
      <c r="AG1319">
        <v>0</v>
      </c>
      <c r="AH1319">
        <v>112.110057754877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104.99999999999901</v>
      </c>
      <c r="AU1319">
        <v>0</v>
      </c>
      <c r="AV1319">
        <v>109.155060105765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110.960025542748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104.99999999999901</v>
      </c>
      <c r="AU1320">
        <v>0</v>
      </c>
      <c r="AV1320">
        <v>111.25753426782001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107.91950661344001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104.99999999999901</v>
      </c>
      <c r="AU1321">
        <v>0</v>
      </c>
      <c r="AV1321">
        <v>110.795130276188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106.909588047626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110</v>
      </c>
      <c r="AU1322">
        <v>0</v>
      </c>
      <c r="AV1322">
        <v>112.993435082692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103.06173758280499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107.688615352724</v>
      </c>
      <c r="AU1323">
        <v>0</v>
      </c>
      <c r="AV1323">
        <v>115.344720880792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102.10056947843501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107.94251797199701</v>
      </c>
      <c r="AU1324">
        <v>0</v>
      </c>
      <c r="AV1324">
        <v>113.01570519919601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108.85797852203901</v>
      </c>
      <c r="AU1325">
        <v>0</v>
      </c>
      <c r="AV1325">
        <v>113.147987449089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115.30535550512</v>
      </c>
      <c r="AU1326">
        <v>0</v>
      </c>
      <c r="AV1326">
        <v>116.464792037439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116.270276313672</v>
      </c>
      <c r="AU1327">
        <v>0</v>
      </c>
      <c r="AV1327">
        <v>118.124537068508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116.260756930445</v>
      </c>
      <c r="AU1328">
        <v>0</v>
      </c>
      <c r="AV1328">
        <v>118.53220628199701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119.839941469956</v>
      </c>
      <c r="AU1329">
        <v>0</v>
      </c>
      <c r="AV1329">
        <v>122.315843573447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123.664242437707</v>
      </c>
      <c r="AU1330">
        <v>0</v>
      </c>
      <c r="AV1330">
        <v>126.720963236443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124.274231479025</v>
      </c>
      <c r="AU1331">
        <v>109</v>
      </c>
      <c r="AV1331">
        <v>125.60244069567899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124.64969755928399</v>
      </c>
      <c r="AU1332">
        <v>109.32899120963</v>
      </c>
      <c r="AV1332">
        <v>125.218214056009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126.235620365568</v>
      </c>
      <c r="AU1333">
        <v>109.95262175339801</v>
      </c>
      <c r="AV1333">
        <v>128.08733102914599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132.598989964244</v>
      </c>
      <c r="AU1334">
        <v>109.745695976465</v>
      </c>
      <c r="AV1334">
        <v>132.89129448478201</v>
      </c>
      <c r="AW1334">
        <v>0</v>
      </c>
      <c r="AX1334">
        <v>104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143.815723711251</v>
      </c>
      <c r="AU1335">
        <v>110.806840593738</v>
      </c>
      <c r="AV1335">
        <v>134.37602666763499</v>
      </c>
      <c r="AW1335">
        <v>0</v>
      </c>
      <c r="AX1335">
        <v>104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153.50789599425599</v>
      </c>
      <c r="AU1336">
        <v>116.710448074646</v>
      </c>
      <c r="AV1336">
        <v>130.86452498724901</v>
      </c>
      <c r="AW1336">
        <v>0</v>
      </c>
      <c r="AX1336">
        <v>104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162.47661815258201</v>
      </c>
      <c r="AU1337">
        <v>119.812355584408</v>
      </c>
      <c r="AV1337">
        <v>122.962684553542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163.77663988913</v>
      </c>
      <c r="AU1338">
        <v>121.775840403527</v>
      </c>
      <c r="AV1338">
        <v>119.433902694766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166.33625078455401</v>
      </c>
      <c r="AU1339">
        <v>124.33844517548199</v>
      </c>
      <c r="AV1339">
        <v>121.40733892242299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171.094047119099</v>
      </c>
      <c r="AU1340">
        <v>130.56437569446501</v>
      </c>
      <c r="AV1340">
        <v>124.62834031716601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106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183.24639946188299</v>
      </c>
      <c r="AU1341">
        <v>134.35563058290899</v>
      </c>
      <c r="AV1341">
        <v>119.843439120794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106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196.08895691823801</v>
      </c>
      <c r="AU1342">
        <v>141.974410409027</v>
      </c>
      <c r="AV1342">
        <v>119.797676128201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103.427856963254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202.17380158606801</v>
      </c>
      <c r="AU1343">
        <v>148.44954867237499</v>
      </c>
      <c r="AV1343">
        <v>123.525583973976</v>
      </c>
      <c r="AW1343">
        <v>0</v>
      </c>
      <c r="AX1343">
        <v>103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102.280341124735</v>
      </c>
      <c r="H1344">
        <v>0</v>
      </c>
      <c r="I1344">
        <v>0</v>
      </c>
      <c r="J1344">
        <v>100.82569712180501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210.224410294672</v>
      </c>
      <c r="AU1344">
        <v>150.829121601488</v>
      </c>
      <c r="AV1344">
        <v>123.901553041947</v>
      </c>
      <c r="AW1344">
        <v>0</v>
      </c>
      <c r="AX1344">
        <v>102.99999999999901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104.149685749162</v>
      </c>
      <c r="H1345">
        <v>102.637715124474</v>
      </c>
      <c r="I1345">
        <v>0</v>
      </c>
      <c r="J1345">
        <v>103.261520222949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100</v>
      </c>
      <c r="AQ1345">
        <v>0</v>
      </c>
      <c r="AR1345">
        <v>0</v>
      </c>
      <c r="AS1345">
        <v>0</v>
      </c>
      <c r="AT1345">
        <v>205.992752009257</v>
      </c>
      <c r="AU1345">
        <v>156.04905413831199</v>
      </c>
      <c r="AV1345">
        <v>126.049990088483</v>
      </c>
      <c r="AW1345">
        <v>0</v>
      </c>
      <c r="AX1345">
        <v>102.759004709104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104.600260785708</v>
      </c>
      <c r="H1346">
        <v>104.107656732428</v>
      </c>
      <c r="I1346">
        <v>116.99999999999901</v>
      </c>
      <c r="J1346">
        <v>104.75944754581199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101.796503405042</v>
      </c>
      <c r="AQ1346">
        <v>0</v>
      </c>
      <c r="AR1346">
        <v>0</v>
      </c>
      <c r="AS1346">
        <v>0</v>
      </c>
      <c r="AT1346">
        <v>214.970673048983</v>
      </c>
      <c r="AU1346">
        <v>160.67644519268799</v>
      </c>
      <c r="AV1346">
        <v>128.15244661639201</v>
      </c>
      <c r="AW1346">
        <v>0</v>
      </c>
      <c r="AX1346">
        <v>101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105</v>
      </c>
      <c r="G1347">
        <v>105.269517735999</v>
      </c>
      <c r="H1347">
        <v>106.477354278698</v>
      </c>
      <c r="I1347">
        <v>112.499628231443</v>
      </c>
      <c r="J1347">
        <v>105.948641986764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105.007254031462</v>
      </c>
      <c r="AQ1347">
        <v>100</v>
      </c>
      <c r="AR1347">
        <v>0</v>
      </c>
      <c r="AS1347">
        <v>0</v>
      </c>
      <c r="AT1347">
        <v>225.34111007213099</v>
      </c>
      <c r="AU1347">
        <v>164.58189108817399</v>
      </c>
      <c r="AV1347">
        <v>124.231471383737</v>
      </c>
      <c r="AW1347">
        <v>0</v>
      </c>
      <c r="AX1347">
        <v>101.275631291812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114</v>
      </c>
      <c r="F1348">
        <v>105</v>
      </c>
      <c r="G1348">
        <v>110.65082321798199</v>
      </c>
      <c r="H1348">
        <v>109.873457138994</v>
      </c>
      <c r="I1348">
        <v>110.273220697922</v>
      </c>
      <c r="J1348">
        <v>103.47414754693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106.015789473651</v>
      </c>
      <c r="AQ1348">
        <v>100.817407888133</v>
      </c>
      <c r="AR1348">
        <v>0</v>
      </c>
      <c r="AS1348">
        <v>0</v>
      </c>
      <c r="AT1348">
        <v>223.016067927172</v>
      </c>
      <c r="AU1348">
        <v>170.48065606661899</v>
      </c>
      <c r="AV1348">
        <v>123.168758953359</v>
      </c>
      <c r="AW1348">
        <v>0</v>
      </c>
      <c r="AX1348">
        <v>101.976833137605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114</v>
      </c>
      <c r="F1349">
        <v>105</v>
      </c>
      <c r="G1349">
        <v>112.825109541449</v>
      </c>
      <c r="H1349">
        <v>105.727868009292</v>
      </c>
      <c r="I1349">
        <v>107.624706161502</v>
      </c>
      <c r="J1349">
        <v>100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108.928858476607</v>
      </c>
      <c r="AQ1349">
        <v>102.05051096657699</v>
      </c>
      <c r="AR1349">
        <v>0</v>
      </c>
      <c r="AS1349">
        <v>0</v>
      </c>
      <c r="AT1349">
        <v>229.67676249007599</v>
      </c>
      <c r="AU1349">
        <v>170.54176848746201</v>
      </c>
      <c r="AV1349">
        <v>123.47822640810401</v>
      </c>
      <c r="AW1349">
        <v>0</v>
      </c>
      <c r="AX1349">
        <v>102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114</v>
      </c>
      <c r="F1350">
        <v>0</v>
      </c>
      <c r="G1350">
        <v>111.410812349061</v>
      </c>
      <c r="H1350">
        <v>103.468045654709</v>
      </c>
      <c r="I1350">
        <v>107.99999999999901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111.01075789633801</v>
      </c>
      <c r="AQ1350">
        <v>103.305522864745</v>
      </c>
      <c r="AR1350">
        <v>0</v>
      </c>
      <c r="AS1350">
        <v>0</v>
      </c>
      <c r="AT1350">
        <v>217.83089634816699</v>
      </c>
      <c r="AU1350">
        <v>151.75886873498399</v>
      </c>
      <c r="AV1350">
        <v>118.978042298687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106.878107262668</v>
      </c>
      <c r="AQ1351">
        <v>104</v>
      </c>
      <c r="AR1351">
        <v>0</v>
      </c>
      <c r="AS1351">
        <v>0</v>
      </c>
      <c r="AT1351">
        <v>185.64416555488299</v>
      </c>
      <c r="AU1351">
        <v>129.89262103204001</v>
      </c>
      <c r="AV1351">
        <v>105.549656070566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109</v>
      </c>
      <c r="G1352">
        <v>111</v>
      </c>
      <c r="H1352">
        <v>110.192097074956</v>
      </c>
      <c r="I1352">
        <v>109.60279500125699</v>
      </c>
      <c r="J1352">
        <v>0</v>
      </c>
      <c r="K1352">
        <v>102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107.42677470106599</v>
      </c>
      <c r="AQ1352">
        <v>105</v>
      </c>
      <c r="AR1352">
        <v>0</v>
      </c>
      <c r="AS1352">
        <v>0</v>
      </c>
      <c r="AT1352">
        <v>145.93662145660801</v>
      </c>
      <c r="AU1352">
        <v>132.15851252682501</v>
      </c>
      <c r="AV1352">
        <v>106.799545135735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118.980298077829</v>
      </c>
      <c r="F1353">
        <v>114.82723497697501</v>
      </c>
      <c r="G1353">
        <v>114.55926740034</v>
      </c>
      <c r="H1353">
        <v>111.411259510598</v>
      </c>
      <c r="I1353">
        <v>112.755392792149</v>
      </c>
      <c r="J1353">
        <v>104.736019754726</v>
      </c>
      <c r="K1353">
        <v>101.566577956945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114.77277464874901</v>
      </c>
      <c r="AQ1353">
        <v>112.66911163187299</v>
      </c>
      <c r="AR1353">
        <v>0</v>
      </c>
      <c r="AS1353">
        <v>0</v>
      </c>
      <c r="AT1353">
        <v>176.00316973467301</v>
      </c>
      <c r="AU1353">
        <v>150.79596240569199</v>
      </c>
      <c r="AV1353">
        <v>108.63258045868101</v>
      </c>
      <c r="AW1353">
        <v>0</v>
      </c>
      <c r="AX1353">
        <v>110.017109416862</v>
      </c>
    </row>
    <row r="1354" spans="1:50" x14ac:dyDescent="0.25">
      <c r="A1354">
        <v>348.65329512893902</v>
      </c>
      <c r="B1354">
        <v>0</v>
      </c>
      <c r="C1354">
        <v>107</v>
      </c>
      <c r="D1354">
        <v>107</v>
      </c>
      <c r="E1354">
        <v>108.754206857626</v>
      </c>
      <c r="F1354">
        <v>114.673462749648</v>
      </c>
      <c r="G1354">
        <v>116.08424298289199</v>
      </c>
      <c r="H1354">
        <v>112.832082222537</v>
      </c>
      <c r="I1354">
        <v>116.044862628807</v>
      </c>
      <c r="J1354">
        <v>110.443176558464</v>
      </c>
      <c r="K1354">
        <v>103.497782316995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123.284756888907</v>
      </c>
      <c r="AQ1354">
        <v>109.815529116422</v>
      </c>
      <c r="AR1354">
        <v>0</v>
      </c>
      <c r="AS1354">
        <v>0</v>
      </c>
      <c r="AT1354">
        <v>199.662592440781</v>
      </c>
      <c r="AU1354">
        <v>157.17887482307</v>
      </c>
      <c r="AV1354">
        <v>116.24781308339401</v>
      </c>
      <c r="AW1354">
        <v>0</v>
      </c>
      <c r="AX1354">
        <v>105.990548786901</v>
      </c>
    </row>
    <row r="1355" spans="1:50" x14ac:dyDescent="0.25">
      <c r="A1355">
        <v>348.9111747851</v>
      </c>
      <c r="B1355">
        <v>99.999999999999901</v>
      </c>
      <c r="C1355">
        <v>105.10088383820801</v>
      </c>
      <c r="D1355">
        <v>107</v>
      </c>
      <c r="E1355">
        <v>108.523459677137</v>
      </c>
      <c r="F1355">
        <v>114.366174323482</v>
      </c>
      <c r="G1355">
        <v>114.50381012128599</v>
      </c>
      <c r="H1355">
        <v>113.691976058666</v>
      </c>
      <c r="I1355">
        <v>113.889575893905</v>
      </c>
      <c r="J1355">
        <v>116.27570371310399</v>
      </c>
      <c r="K1355">
        <v>110.312193717718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132.12419279167699</v>
      </c>
      <c r="AQ1355">
        <v>108.841127819981</v>
      </c>
      <c r="AR1355">
        <v>105</v>
      </c>
      <c r="AS1355">
        <v>0</v>
      </c>
      <c r="AT1355">
        <v>210.669600769857</v>
      </c>
      <c r="AU1355">
        <v>158.68601540997599</v>
      </c>
      <c r="AV1355">
        <v>118.121821472013</v>
      </c>
      <c r="AW1355">
        <v>0</v>
      </c>
      <c r="AX1355">
        <v>105.804183555774</v>
      </c>
    </row>
    <row r="1356" spans="1:50" x14ac:dyDescent="0.25">
      <c r="A1356">
        <v>349.16905444126002</v>
      </c>
      <c r="B1356">
        <v>100</v>
      </c>
      <c r="C1356">
        <v>106.27973470313501</v>
      </c>
      <c r="D1356">
        <v>105.592201119831</v>
      </c>
      <c r="E1356">
        <v>117.197464506069</v>
      </c>
      <c r="F1356">
        <v>116.963726209112</v>
      </c>
      <c r="G1356">
        <v>118.35469285219099</v>
      </c>
      <c r="H1356">
        <v>116.343689421984</v>
      </c>
      <c r="I1356">
        <v>114.841678858639</v>
      </c>
      <c r="J1356">
        <v>118.985341687057</v>
      </c>
      <c r="K1356">
        <v>108.96942458220001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131.05251262731801</v>
      </c>
      <c r="AQ1356">
        <v>108.145816705808</v>
      </c>
      <c r="AR1356">
        <v>105</v>
      </c>
      <c r="AS1356">
        <v>0</v>
      </c>
      <c r="AT1356">
        <v>198.48434517942701</v>
      </c>
      <c r="AU1356">
        <v>158.58193790687301</v>
      </c>
      <c r="AV1356">
        <v>114.40239103459</v>
      </c>
      <c r="AW1356">
        <v>0</v>
      </c>
      <c r="AX1356">
        <v>105.99557904891</v>
      </c>
    </row>
    <row r="1357" spans="1:50" x14ac:dyDescent="0.25">
      <c r="A1357">
        <v>349.426934097421</v>
      </c>
      <c r="B1357">
        <v>100.011692260423</v>
      </c>
      <c r="C1357">
        <v>105.90422007149201</v>
      </c>
      <c r="D1357">
        <v>103.052004586401</v>
      </c>
      <c r="E1357">
        <v>122.359631072941</v>
      </c>
      <c r="F1357">
        <v>122.800026628113</v>
      </c>
      <c r="G1357">
        <v>122.98111054246399</v>
      </c>
      <c r="H1357">
        <v>117.271070070511</v>
      </c>
      <c r="I1357">
        <v>119.336626886058</v>
      </c>
      <c r="J1357">
        <v>116.965944403534</v>
      </c>
      <c r="K1357">
        <v>105.646267298582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135.82666232499199</v>
      </c>
      <c r="AQ1357">
        <v>111.00300979929401</v>
      </c>
      <c r="AR1357">
        <v>103.780956420621</v>
      </c>
      <c r="AS1357">
        <v>0</v>
      </c>
      <c r="AT1357">
        <v>191.397854828454</v>
      </c>
      <c r="AU1357">
        <v>155.590587403949</v>
      </c>
      <c r="AV1357">
        <v>114.19893212393301</v>
      </c>
      <c r="AW1357">
        <v>0</v>
      </c>
      <c r="AX1357">
        <v>104.99977712534201</v>
      </c>
    </row>
    <row r="1358" spans="1:50" x14ac:dyDescent="0.25">
      <c r="A1358">
        <v>349.68481375358101</v>
      </c>
      <c r="B1358">
        <v>106.23154585092701</v>
      </c>
      <c r="C1358">
        <v>109.374585343017</v>
      </c>
      <c r="D1358">
        <v>107.423083056322</v>
      </c>
      <c r="E1358">
        <v>116.698791318066</v>
      </c>
      <c r="F1358">
        <v>127.42076358985599</v>
      </c>
      <c r="G1358">
        <v>124.045307062779</v>
      </c>
      <c r="H1358">
        <v>118.90172289456</v>
      </c>
      <c r="I1358">
        <v>123.690434635803</v>
      </c>
      <c r="J1358">
        <v>115.57889465597999</v>
      </c>
      <c r="K1358">
        <v>109.30290834102701</v>
      </c>
      <c r="L1358">
        <v>0</v>
      </c>
      <c r="M1358">
        <v>103.52049939470299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144.662021000556</v>
      </c>
      <c r="AQ1358">
        <v>112.416040532766</v>
      </c>
      <c r="AR1358">
        <v>102.09614165402201</v>
      </c>
      <c r="AS1358">
        <v>0</v>
      </c>
      <c r="AT1358">
        <v>185.28599654261299</v>
      </c>
      <c r="AU1358">
        <v>149.09795143789501</v>
      </c>
      <c r="AV1358">
        <v>107.875641533989</v>
      </c>
      <c r="AW1358">
        <v>0</v>
      </c>
      <c r="AX1358">
        <v>104.183369165298</v>
      </c>
    </row>
    <row r="1359" spans="1:50" x14ac:dyDescent="0.25">
      <c r="A1359">
        <v>349.94269340974199</v>
      </c>
      <c r="B1359">
        <v>111.10513854235801</v>
      </c>
      <c r="C1359">
        <v>111.729594340768</v>
      </c>
      <c r="D1359">
        <v>116.68232144390799</v>
      </c>
      <c r="E1359">
        <v>114.658700602896</v>
      </c>
      <c r="F1359">
        <v>127.77630622174</v>
      </c>
      <c r="G1359">
        <v>120.46784653167801</v>
      </c>
      <c r="H1359">
        <v>123.430680517943</v>
      </c>
      <c r="I1359">
        <v>129.589492956745</v>
      </c>
      <c r="J1359">
        <v>118.49070624365299</v>
      </c>
      <c r="K1359">
        <v>115.02855509338001</v>
      </c>
      <c r="L1359">
        <v>0</v>
      </c>
      <c r="M1359">
        <v>104.004433070723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148.051449584632</v>
      </c>
      <c r="AQ1359">
        <v>113.11019458317401</v>
      </c>
      <c r="AR1359">
        <v>101.744574547608</v>
      </c>
      <c r="AS1359">
        <v>104</v>
      </c>
      <c r="AT1359">
        <v>183.42520233953499</v>
      </c>
      <c r="AU1359">
        <v>144.95009575505799</v>
      </c>
      <c r="AV1359">
        <v>104.491653993428</v>
      </c>
      <c r="AW1359">
        <v>0</v>
      </c>
      <c r="AX1359">
        <v>100.61182700811899</v>
      </c>
    </row>
    <row r="1360" spans="1:50" x14ac:dyDescent="0.25">
      <c r="A1360">
        <v>350.20057306590201</v>
      </c>
      <c r="B1360">
        <v>111.887393035249</v>
      </c>
      <c r="C1360">
        <v>114.651431654121</v>
      </c>
      <c r="D1360">
        <v>114.90799397072099</v>
      </c>
      <c r="E1360">
        <v>117.980526823652</v>
      </c>
      <c r="F1360">
        <v>124.07057464361</v>
      </c>
      <c r="G1360">
        <v>122.66498386526099</v>
      </c>
      <c r="H1360">
        <v>125.924786395194</v>
      </c>
      <c r="I1360">
        <v>127.08824258588101</v>
      </c>
      <c r="J1360">
        <v>125.195446119773</v>
      </c>
      <c r="K1360">
        <v>116.72424017241499</v>
      </c>
      <c r="L1360">
        <v>0</v>
      </c>
      <c r="M1360">
        <v>104.209047822687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150.21631908204299</v>
      </c>
      <c r="AQ1360">
        <v>116.763974775314</v>
      </c>
      <c r="AR1360">
        <v>101.62313769468901</v>
      </c>
      <c r="AS1360">
        <v>106.121489391872</v>
      </c>
      <c r="AT1360">
        <v>171.52824677141899</v>
      </c>
      <c r="AU1360">
        <v>139.45826315021799</v>
      </c>
      <c r="AV1360">
        <v>101.994452928548</v>
      </c>
      <c r="AW1360">
        <v>0</v>
      </c>
      <c r="AX1360">
        <v>100</v>
      </c>
    </row>
    <row r="1361" spans="1:50" x14ac:dyDescent="0.25">
      <c r="A1361">
        <v>350.45845272206299</v>
      </c>
      <c r="B1361">
        <v>113.114916825913</v>
      </c>
      <c r="C1361">
        <v>120.364250099567</v>
      </c>
      <c r="D1361">
        <v>108.971204353011</v>
      </c>
      <c r="E1361">
        <v>126.76559812399501</v>
      </c>
      <c r="F1361">
        <v>123.459288041592</v>
      </c>
      <c r="G1361">
        <v>125.44238977436601</v>
      </c>
      <c r="H1361">
        <v>124.876634631136</v>
      </c>
      <c r="I1361">
        <v>121.23390640611299</v>
      </c>
      <c r="J1361">
        <v>127.528234096025</v>
      </c>
      <c r="K1361">
        <v>115.54524457991801</v>
      </c>
      <c r="L1361">
        <v>101.392994830825</v>
      </c>
      <c r="M1361">
        <v>100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100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100</v>
      </c>
      <c r="AP1361">
        <v>152.472644925097</v>
      </c>
      <c r="AQ1361">
        <v>120.284650262295</v>
      </c>
      <c r="AR1361">
        <v>104</v>
      </c>
      <c r="AS1361">
        <v>106.337255680171</v>
      </c>
      <c r="AT1361">
        <v>162.872017673767</v>
      </c>
      <c r="AU1361">
        <v>139.84862601703799</v>
      </c>
      <c r="AV1361">
        <v>100.61763907053999</v>
      </c>
      <c r="AW1361">
        <v>0</v>
      </c>
      <c r="AX1361">
        <v>101.77816405129801</v>
      </c>
    </row>
    <row r="1362" spans="1:50" x14ac:dyDescent="0.25">
      <c r="A1362">
        <v>350.716332378223</v>
      </c>
      <c r="B1362">
        <v>116.350053969464</v>
      </c>
      <c r="C1362">
        <v>126.097683013663</v>
      </c>
      <c r="D1362">
        <v>110.29429320947099</v>
      </c>
      <c r="E1362">
        <v>135.159862792637</v>
      </c>
      <c r="F1362">
        <v>130.005685092573</v>
      </c>
      <c r="G1362">
        <v>126.103701073057</v>
      </c>
      <c r="H1362">
        <v>126.53821886283001</v>
      </c>
      <c r="I1362">
        <v>121.397627420002</v>
      </c>
      <c r="J1362">
        <v>133.94033749802199</v>
      </c>
      <c r="K1362">
        <v>120.033100005145</v>
      </c>
      <c r="L1362">
        <v>104.935641022117</v>
      </c>
      <c r="M1362">
        <v>104.279319444306</v>
      </c>
      <c r="N1362">
        <v>0</v>
      </c>
      <c r="O1362">
        <v>102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102</v>
      </c>
      <c r="Y1362">
        <v>101.881048276816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104</v>
      </c>
      <c r="AL1362">
        <v>0</v>
      </c>
      <c r="AM1362">
        <v>0</v>
      </c>
      <c r="AN1362">
        <v>0</v>
      </c>
      <c r="AO1362">
        <v>100</v>
      </c>
      <c r="AP1362">
        <v>161.614863941994</v>
      </c>
      <c r="AQ1362">
        <v>127.22869886117201</v>
      </c>
      <c r="AR1362">
        <v>104</v>
      </c>
      <c r="AS1362">
        <v>107.235685073765</v>
      </c>
      <c r="AT1362">
        <v>165.811043309094</v>
      </c>
      <c r="AU1362">
        <v>139.400235155313</v>
      </c>
      <c r="AV1362">
        <v>99.999999999999901</v>
      </c>
      <c r="AW1362">
        <v>0</v>
      </c>
      <c r="AX1362">
        <v>102.437128504089</v>
      </c>
    </row>
    <row r="1363" spans="1:50" x14ac:dyDescent="0.25">
      <c r="A1363">
        <v>350.97421203438398</v>
      </c>
      <c r="B1363">
        <v>119.05726566361299</v>
      </c>
      <c r="C1363">
        <v>128.28747603946599</v>
      </c>
      <c r="D1363">
        <v>115.41334423052</v>
      </c>
      <c r="E1363">
        <v>139.108698654092</v>
      </c>
      <c r="F1363">
        <v>136.46589195292</v>
      </c>
      <c r="G1363">
        <v>132.72456897372399</v>
      </c>
      <c r="H1363">
        <v>137.537215674507</v>
      </c>
      <c r="I1363">
        <v>128.51302278117899</v>
      </c>
      <c r="J1363">
        <v>137.94091571969301</v>
      </c>
      <c r="K1363">
        <v>122.525506917586</v>
      </c>
      <c r="L1363">
        <v>105.872772552548</v>
      </c>
      <c r="M1363">
        <v>106.68421920374701</v>
      </c>
      <c r="N1363">
        <v>0</v>
      </c>
      <c r="O1363">
        <v>102.297588738038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102</v>
      </c>
      <c r="Y1363">
        <v>104.769357672852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105.049332416073</v>
      </c>
      <c r="AL1363">
        <v>0</v>
      </c>
      <c r="AM1363">
        <v>0</v>
      </c>
      <c r="AN1363">
        <v>0</v>
      </c>
      <c r="AO1363">
        <v>101.624630964167</v>
      </c>
      <c r="AP1363">
        <v>167.16334509644801</v>
      </c>
      <c r="AQ1363">
        <v>133.09348375725801</v>
      </c>
      <c r="AR1363">
        <v>102.154262624344</v>
      </c>
      <c r="AS1363">
        <v>109.47275158999599</v>
      </c>
      <c r="AT1363">
        <v>161.41345550364801</v>
      </c>
      <c r="AU1363">
        <v>134.866062886316</v>
      </c>
      <c r="AV1363">
        <v>0</v>
      </c>
      <c r="AW1363">
        <v>0</v>
      </c>
      <c r="AX1363">
        <v>101.782649215278</v>
      </c>
    </row>
    <row r="1364" spans="1:50" x14ac:dyDescent="0.25">
      <c r="A1364">
        <v>351.232091690544</v>
      </c>
      <c r="B1364">
        <v>123.841520793595</v>
      </c>
      <c r="C1364">
        <v>129.29724475092701</v>
      </c>
      <c r="D1364">
        <v>120.115246017408</v>
      </c>
      <c r="E1364">
        <v>149.64295216375999</v>
      </c>
      <c r="F1364">
        <v>144.91388884444399</v>
      </c>
      <c r="G1364">
        <v>142.21234494639799</v>
      </c>
      <c r="H1364">
        <v>144.13663144640401</v>
      </c>
      <c r="I1364">
        <v>140.565832655413</v>
      </c>
      <c r="J1364">
        <v>137.61961305668899</v>
      </c>
      <c r="K1364">
        <v>122.986875981094</v>
      </c>
      <c r="L1364">
        <v>106.537637747649</v>
      </c>
      <c r="M1364">
        <v>110.39561458772501</v>
      </c>
      <c r="N1364">
        <v>0</v>
      </c>
      <c r="O1364">
        <v>104.432111430314</v>
      </c>
      <c r="P1364">
        <v>0</v>
      </c>
      <c r="Q1364">
        <v>105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102</v>
      </c>
      <c r="Y1364">
        <v>104.080394723334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107.489960361285</v>
      </c>
      <c r="AL1364">
        <v>0</v>
      </c>
      <c r="AM1364">
        <v>0</v>
      </c>
      <c r="AN1364">
        <v>0</v>
      </c>
      <c r="AO1364">
        <v>102.069662815252</v>
      </c>
      <c r="AP1364">
        <v>171.44776000868501</v>
      </c>
      <c r="AQ1364">
        <v>134.20385660717599</v>
      </c>
      <c r="AR1364">
        <v>103.565610293497</v>
      </c>
      <c r="AS1364">
        <v>115.43212835893</v>
      </c>
      <c r="AT1364">
        <v>152.18300515268001</v>
      </c>
      <c r="AU1364">
        <v>130.823541244083</v>
      </c>
      <c r="AV1364">
        <v>0</v>
      </c>
      <c r="AW1364">
        <v>0</v>
      </c>
      <c r="AX1364">
        <v>100.289106215507</v>
      </c>
    </row>
    <row r="1365" spans="1:50" x14ac:dyDescent="0.25">
      <c r="A1365">
        <v>351.48997134670401</v>
      </c>
      <c r="B1365">
        <v>126.057693201129</v>
      </c>
      <c r="C1365">
        <v>130.442832851747</v>
      </c>
      <c r="D1365">
        <v>122.111273320335</v>
      </c>
      <c r="E1365">
        <v>153.97049987976001</v>
      </c>
      <c r="F1365">
        <v>152.11027002752701</v>
      </c>
      <c r="G1365">
        <v>149.48363120637001</v>
      </c>
      <c r="H1365">
        <v>140.97594270486499</v>
      </c>
      <c r="I1365">
        <v>148.567418483224</v>
      </c>
      <c r="J1365">
        <v>139.88789000980901</v>
      </c>
      <c r="K1365">
        <v>127.79802592481001</v>
      </c>
      <c r="L1365">
        <v>115.75511017594199</v>
      </c>
      <c r="M1365">
        <v>109.31919670475401</v>
      </c>
      <c r="N1365">
        <v>0</v>
      </c>
      <c r="O1365">
        <v>105.037441435543</v>
      </c>
      <c r="P1365">
        <v>0</v>
      </c>
      <c r="Q1365">
        <v>105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102</v>
      </c>
      <c r="Y1365">
        <v>105.690930168213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107.958776921877</v>
      </c>
      <c r="AL1365">
        <v>105</v>
      </c>
      <c r="AM1365">
        <v>0</v>
      </c>
      <c r="AN1365">
        <v>0</v>
      </c>
      <c r="AO1365">
        <v>105.91189424756899</v>
      </c>
      <c r="AP1365">
        <v>179.99294705522999</v>
      </c>
      <c r="AQ1365">
        <v>137.899499675291</v>
      </c>
      <c r="AR1365">
        <v>106.28432148533599</v>
      </c>
      <c r="AS1365">
        <v>118.65269583900201</v>
      </c>
      <c r="AT1365">
        <v>151.06390575858299</v>
      </c>
      <c r="AU1365">
        <v>125.89224943930201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129.38010157233799</v>
      </c>
      <c r="C1366">
        <v>133.853642987493</v>
      </c>
      <c r="D1366">
        <v>121.052102424872</v>
      </c>
      <c r="E1366">
        <v>152.044651981686</v>
      </c>
      <c r="F1366">
        <v>158.31531476658401</v>
      </c>
      <c r="G1366">
        <v>154.76171165653599</v>
      </c>
      <c r="H1366">
        <v>141.316069649822</v>
      </c>
      <c r="I1366">
        <v>150.01493921182899</v>
      </c>
      <c r="J1366">
        <v>140.71158234720701</v>
      </c>
      <c r="K1366">
        <v>134.97432549248299</v>
      </c>
      <c r="L1366">
        <v>119.060383592636</v>
      </c>
      <c r="M1366">
        <v>112.768487677705</v>
      </c>
      <c r="N1366">
        <v>0</v>
      </c>
      <c r="O1366">
        <v>105.686657148698</v>
      </c>
      <c r="P1366">
        <v>0</v>
      </c>
      <c r="Q1366">
        <v>104.128834849111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104</v>
      </c>
      <c r="Y1366">
        <v>107.730012498683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103</v>
      </c>
      <c r="AI1366">
        <v>0</v>
      </c>
      <c r="AJ1366">
        <v>0</v>
      </c>
      <c r="AK1366">
        <v>110.09604559641799</v>
      </c>
      <c r="AL1366">
        <v>105</v>
      </c>
      <c r="AM1366">
        <v>102.05394011545199</v>
      </c>
      <c r="AN1366">
        <v>0</v>
      </c>
      <c r="AO1366">
        <v>110.546465291126</v>
      </c>
      <c r="AP1366">
        <v>177.93390289800399</v>
      </c>
      <c r="AQ1366">
        <v>142.87068891176</v>
      </c>
      <c r="AR1366">
        <v>110.444793625956</v>
      </c>
      <c r="AS1366">
        <v>121.727392534486</v>
      </c>
      <c r="AT1366">
        <v>140.15436335938099</v>
      </c>
      <c r="AU1366">
        <v>119.745888889448</v>
      </c>
      <c r="AV1366">
        <v>100</v>
      </c>
      <c r="AW1366">
        <v>0</v>
      </c>
      <c r="AX1366">
        <v>0</v>
      </c>
    </row>
    <row r="1367" spans="1:50" x14ac:dyDescent="0.25">
      <c r="A1367">
        <v>352.00573065902501</v>
      </c>
      <c r="B1367">
        <v>130.48612147257501</v>
      </c>
      <c r="C1367">
        <v>142.71248716359699</v>
      </c>
      <c r="D1367">
        <v>125.443739866191</v>
      </c>
      <c r="E1367">
        <v>155.38950135645399</v>
      </c>
      <c r="F1367">
        <v>161.332394945376</v>
      </c>
      <c r="G1367">
        <v>158.64819283466201</v>
      </c>
      <c r="H1367">
        <v>143.361661698879</v>
      </c>
      <c r="I1367">
        <v>155.11142131884</v>
      </c>
      <c r="J1367">
        <v>145.04215321805</v>
      </c>
      <c r="K1367">
        <v>141.118572775568</v>
      </c>
      <c r="L1367">
        <v>116.965602232092</v>
      </c>
      <c r="M1367">
        <v>117.246304216491</v>
      </c>
      <c r="N1367">
        <v>0</v>
      </c>
      <c r="O1367">
        <v>106.32121403399</v>
      </c>
      <c r="P1367">
        <v>0</v>
      </c>
      <c r="Q1367">
        <v>104.91136556503299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104</v>
      </c>
      <c r="Y1367">
        <v>105.625654483698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103</v>
      </c>
      <c r="AI1367">
        <v>110.533433708598</v>
      </c>
      <c r="AJ1367">
        <v>0</v>
      </c>
      <c r="AK1367">
        <v>117.49646917931101</v>
      </c>
      <c r="AL1367">
        <v>105</v>
      </c>
      <c r="AM1367">
        <v>103.160530381008</v>
      </c>
      <c r="AN1367">
        <v>0</v>
      </c>
      <c r="AO1367">
        <v>114.169105263437</v>
      </c>
      <c r="AP1367">
        <v>177.50221831803901</v>
      </c>
      <c r="AQ1367">
        <v>146.309871166948</v>
      </c>
      <c r="AR1367">
        <v>115.05924150862501</v>
      </c>
      <c r="AS1367">
        <v>129.42993197363501</v>
      </c>
      <c r="AT1367">
        <v>133.582078503166</v>
      </c>
      <c r="AU1367">
        <v>116.946042883541</v>
      </c>
      <c r="AV1367">
        <v>100</v>
      </c>
      <c r="AW1367">
        <v>0</v>
      </c>
      <c r="AX1367">
        <v>102</v>
      </c>
    </row>
    <row r="1368" spans="1:50" x14ac:dyDescent="0.25">
      <c r="A1368">
        <v>352.26361031518599</v>
      </c>
      <c r="B1368">
        <v>128.04361988521001</v>
      </c>
      <c r="C1368">
        <v>152.31788085211599</v>
      </c>
      <c r="D1368">
        <v>138.231878460291</v>
      </c>
      <c r="E1368">
        <v>160.43310595567701</v>
      </c>
      <c r="F1368">
        <v>162.35406321700299</v>
      </c>
      <c r="G1368">
        <v>158.14342452824499</v>
      </c>
      <c r="H1368">
        <v>144.05532084382401</v>
      </c>
      <c r="I1368">
        <v>157.137342168815</v>
      </c>
      <c r="J1368">
        <v>149.72811411398499</v>
      </c>
      <c r="K1368">
        <v>142.954691399902</v>
      </c>
      <c r="L1368">
        <v>115.22336737407301</v>
      </c>
      <c r="M1368">
        <v>120.799349529664</v>
      </c>
      <c r="N1368">
        <v>106</v>
      </c>
      <c r="O1368">
        <v>111.03933808943199</v>
      </c>
      <c r="P1368">
        <v>0</v>
      </c>
      <c r="Q1368">
        <v>107.17251984252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101.577231559461</v>
      </c>
      <c r="X1368">
        <v>103.319814154897</v>
      </c>
      <c r="Y1368">
        <v>108.150677003525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106.173276652213</v>
      </c>
      <c r="AI1368">
        <v>108.477342202008</v>
      </c>
      <c r="AJ1368">
        <v>0</v>
      </c>
      <c r="AK1368">
        <v>116.90230834889</v>
      </c>
      <c r="AL1368">
        <v>108.13040917933</v>
      </c>
      <c r="AM1368">
        <v>105.54197933081601</v>
      </c>
      <c r="AN1368">
        <v>0</v>
      </c>
      <c r="AO1368">
        <v>118.513350691356</v>
      </c>
      <c r="AP1368">
        <v>173.35449124351501</v>
      </c>
      <c r="AQ1368">
        <v>143.60966491659701</v>
      </c>
      <c r="AR1368">
        <v>114.585251337359</v>
      </c>
      <c r="AS1368">
        <v>134.83583864559699</v>
      </c>
      <c r="AT1368">
        <v>130.12088891194199</v>
      </c>
      <c r="AU1368">
        <v>114.013977541649</v>
      </c>
      <c r="AV1368">
        <v>100</v>
      </c>
      <c r="AW1368">
        <v>0</v>
      </c>
      <c r="AX1368">
        <v>103.590390194473</v>
      </c>
    </row>
    <row r="1369" spans="1:50" x14ac:dyDescent="0.25">
      <c r="A1369">
        <v>352.521489971346</v>
      </c>
      <c r="B1369">
        <v>131.86735714366699</v>
      </c>
      <c r="C1369">
        <v>160.960251246713</v>
      </c>
      <c r="D1369">
        <v>142.83886600147699</v>
      </c>
      <c r="E1369">
        <v>163.98407495387499</v>
      </c>
      <c r="F1369">
        <v>169.44964810166201</v>
      </c>
      <c r="G1369">
        <v>162.47751667839401</v>
      </c>
      <c r="H1369">
        <v>150.62712677592799</v>
      </c>
      <c r="I1369">
        <v>157.26312343253599</v>
      </c>
      <c r="J1369">
        <v>157.09690686989401</v>
      </c>
      <c r="K1369">
        <v>152.86987384778101</v>
      </c>
      <c r="L1369">
        <v>118.36078648701699</v>
      </c>
      <c r="M1369">
        <v>125.590929285665</v>
      </c>
      <c r="N1369">
        <v>108.22463854638499</v>
      </c>
      <c r="O1369">
        <v>112.969968484099</v>
      </c>
      <c r="P1369">
        <v>0</v>
      </c>
      <c r="Q1369">
        <v>109.50856288432099</v>
      </c>
      <c r="R1369">
        <v>108</v>
      </c>
      <c r="S1369">
        <v>0</v>
      </c>
      <c r="T1369">
        <v>0</v>
      </c>
      <c r="U1369">
        <v>0</v>
      </c>
      <c r="V1369">
        <v>0</v>
      </c>
      <c r="W1369">
        <v>101.49785038446799</v>
      </c>
      <c r="X1369">
        <v>103.168933770865</v>
      </c>
      <c r="Y1369">
        <v>111.273147758468</v>
      </c>
      <c r="Z1369">
        <v>0</v>
      </c>
      <c r="AA1369">
        <v>0</v>
      </c>
      <c r="AB1369">
        <v>103</v>
      </c>
      <c r="AC1369">
        <v>0</v>
      </c>
      <c r="AD1369">
        <v>0</v>
      </c>
      <c r="AE1369">
        <v>0</v>
      </c>
      <c r="AF1369">
        <v>105</v>
      </c>
      <c r="AG1369">
        <v>0</v>
      </c>
      <c r="AH1369">
        <v>109.036247525108</v>
      </c>
      <c r="AI1369">
        <v>110.877258328178</v>
      </c>
      <c r="AJ1369">
        <v>0</v>
      </c>
      <c r="AK1369">
        <v>113.554873563771</v>
      </c>
      <c r="AL1369">
        <v>109.222124859159</v>
      </c>
      <c r="AM1369">
        <v>111.86095643396099</v>
      </c>
      <c r="AN1369">
        <v>0</v>
      </c>
      <c r="AO1369">
        <v>123.329461638184</v>
      </c>
      <c r="AP1369">
        <v>181.05349991274201</v>
      </c>
      <c r="AQ1369">
        <v>148.47985763458399</v>
      </c>
      <c r="AR1369">
        <v>115.090781444407</v>
      </c>
      <c r="AS1369">
        <v>142.23815320084901</v>
      </c>
      <c r="AT1369">
        <v>125.768889906307</v>
      </c>
      <c r="AU1369">
        <v>111.30450954560401</v>
      </c>
      <c r="AV1369">
        <v>0</v>
      </c>
      <c r="AW1369">
        <v>0</v>
      </c>
      <c r="AX1369">
        <v>105.408440383235</v>
      </c>
    </row>
    <row r="1370" spans="1:50" x14ac:dyDescent="0.25">
      <c r="A1370">
        <v>352.77936962750698</v>
      </c>
      <c r="B1370">
        <v>135.267910112073</v>
      </c>
      <c r="C1370">
        <v>169.833278611819</v>
      </c>
      <c r="D1370">
        <v>145.55131360186601</v>
      </c>
      <c r="E1370">
        <v>170.91183582874299</v>
      </c>
      <c r="F1370">
        <v>171.304875495533</v>
      </c>
      <c r="G1370">
        <v>168.87432116549701</v>
      </c>
      <c r="H1370">
        <v>158.548595277971</v>
      </c>
      <c r="I1370">
        <v>166.13608352984801</v>
      </c>
      <c r="J1370">
        <v>166.261191956555</v>
      </c>
      <c r="K1370">
        <v>160.08692546888301</v>
      </c>
      <c r="L1370">
        <v>124.19377460008801</v>
      </c>
      <c r="M1370">
        <v>128.58790892856001</v>
      </c>
      <c r="N1370">
        <v>110.52579368634299</v>
      </c>
      <c r="O1370">
        <v>111.79169183029499</v>
      </c>
      <c r="P1370">
        <v>0</v>
      </c>
      <c r="Q1370">
        <v>116.724079271734</v>
      </c>
      <c r="R1370">
        <v>108</v>
      </c>
      <c r="S1370">
        <v>0</v>
      </c>
      <c r="T1370">
        <v>0</v>
      </c>
      <c r="U1370">
        <v>0</v>
      </c>
      <c r="V1370">
        <v>0</v>
      </c>
      <c r="W1370">
        <v>101.238929128655</v>
      </c>
      <c r="X1370">
        <v>111.716236109626</v>
      </c>
      <c r="Y1370">
        <v>115.22164460224499</v>
      </c>
      <c r="Z1370">
        <v>0</v>
      </c>
      <c r="AA1370">
        <v>0</v>
      </c>
      <c r="AB1370">
        <v>107.295373735832</v>
      </c>
      <c r="AC1370">
        <v>0</v>
      </c>
      <c r="AD1370">
        <v>0</v>
      </c>
      <c r="AE1370">
        <v>0</v>
      </c>
      <c r="AF1370">
        <v>105</v>
      </c>
      <c r="AG1370">
        <v>0</v>
      </c>
      <c r="AH1370">
        <v>108.315864927981</v>
      </c>
      <c r="AI1370">
        <v>110.796590538255</v>
      </c>
      <c r="AJ1370">
        <v>0</v>
      </c>
      <c r="AK1370">
        <v>117.31923408164501</v>
      </c>
      <c r="AL1370">
        <v>112.818030804964</v>
      </c>
      <c r="AM1370">
        <v>117.378735230502</v>
      </c>
      <c r="AN1370">
        <v>112</v>
      </c>
      <c r="AO1370">
        <v>129.38023570742601</v>
      </c>
      <c r="AP1370">
        <v>198.66078107994099</v>
      </c>
      <c r="AQ1370">
        <v>156.23008816434799</v>
      </c>
      <c r="AR1370">
        <v>116.058953421805</v>
      </c>
      <c r="AS1370">
        <v>153.40506597421501</v>
      </c>
      <c r="AT1370">
        <v>124.000701341161</v>
      </c>
      <c r="AU1370">
        <v>112.613765171186</v>
      </c>
      <c r="AV1370">
        <v>0</v>
      </c>
      <c r="AW1370">
        <v>0</v>
      </c>
      <c r="AX1370">
        <v>106</v>
      </c>
    </row>
    <row r="1371" spans="1:50" x14ac:dyDescent="0.25">
      <c r="A1371">
        <v>353.03724928366699</v>
      </c>
      <c r="B1371">
        <v>137.59386058036699</v>
      </c>
      <c r="C1371">
        <v>180.239922707928</v>
      </c>
      <c r="D1371">
        <v>156.62038601498199</v>
      </c>
      <c r="E1371">
        <v>181.227734061278</v>
      </c>
      <c r="F1371">
        <v>181.40996951928599</v>
      </c>
      <c r="G1371">
        <v>179.29549991410499</v>
      </c>
      <c r="H1371">
        <v>163.26883181077</v>
      </c>
      <c r="I1371">
        <v>171.62020701608901</v>
      </c>
      <c r="J1371">
        <v>177.047406825135</v>
      </c>
      <c r="K1371">
        <v>164.42438273200801</v>
      </c>
      <c r="L1371">
        <v>129.01326723113999</v>
      </c>
      <c r="M1371">
        <v>136.21991452367101</v>
      </c>
      <c r="N1371">
        <v>106.96948166053301</v>
      </c>
      <c r="O1371">
        <v>116.96642092705299</v>
      </c>
      <c r="P1371">
        <v>106.31949584952901</v>
      </c>
      <c r="Q1371">
        <v>109.222294900671</v>
      </c>
      <c r="R1371">
        <v>110.382501545929</v>
      </c>
      <c r="S1371">
        <v>0</v>
      </c>
      <c r="T1371">
        <v>0</v>
      </c>
      <c r="U1371">
        <v>0</v>
      </c>
      <c r="V1371">
        <v>0</v>
      </c>
      <c r="W1371">
        <v>120</v>
      </c>
      <c r="X1371">
        <v>113.661129901321</v>
      </c>
      <c r="Y1371">
        <v>118.135981744075</v>
      </c>
      <c r="Z1371">
        <v>0</v>
      </c>
      <c r="AA1371">
        <v>0</v>
      </c>
      <c r="AB1371">
        <v>107.189193189371</v>
      </c>
      <c r="AC1371">
        <v>0</v>
      </c>
      <c r="AD1371">
        <v>0</v>
      </c>
      <c r="AE1371">
        <v>0</v>
      </c>
      <c r="AF1371">
        <v>105</v>
      </c>
      <c r="AG1371">
        <v>103.63495294753599</v>
      </c>
      <c r="AH1371">
        <v>106.79671078331801</v>
      </c>
      <c r="AI1371">
        <v>114.195744202977</v>
      </c>
      <c r="AJ1371">
        <v>0</v>
      </c>
      <c r="AK1371">
        <v>118.362246858901</v>
      </c>
      <c r="AL1371">
        <v>116.62840319948199</v>
      </c>
      <c r="AM1371">
        <v>123.946313909504</v>
      </c>
      <c r="AN1371">
        <v>112</v>
      </c>
      <c r="AO1371">
        <v>135.64625517364399</v>
      </c>
      <c r="AP1371">
        <v>195.40258813516101</v>
      </c>
      <c r="AQ1371">
        <v>158.30763442199299</v>
      </c>
      <c r="AR1371">
        <v>114.706365824271</v>
      </c>
      <c r="AS1371">
        <v>163.97122016402099</v>
      </c>
      <c r="AT1371">
        <v>113.96198070957</v>
      </c>
      <c r="AU1371">
        <v>112.353272702696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140.45330715635001</v>
      </c>
      <c r="C1372">
        <v>187.22960423752599</v>
      </c>
      <c r="D1372">
        <v>155.24428309954999</v>
      </c>
      <c r="E1372">
        <v>189.78635405514501</v>
      </c>
      <c r="F1372">
        <v>197.68372365214199</v>
      </c>
      <c r="G1372">
        <v>184.881442822022</v>
      </c>
      <c r="H1372">
        <v>170.278257710313</v>
      </c>
      <c r="I1372">
        <v>175.288981661934</v>
      </c>
      <c r="J1372">
        <v>177.82101883548799</v>
      </c>
      <c r="K1372">
        <v>173.28584484319401</v>
      </c>
      <c r="L1372">
        <v>124.329564667621</v>
      </c>
      <c r="M1372">
        <v>146.21917413685699</v>
      </c>
      <c r="N1372">
        <v>105.84954325555501</v>
      </c>
      <c r="O1372">
        <v>119.22984103959099</v>
      </c>
      <c r="P1372">
        <v>106.446169535805</v>
      </c>
      <c r="Q1372">
        <v>102.565231587196</v>
      </c>
      <c r="R1372">
        <v>109.35292051488599</v>
      </c>
      <c r="S1372">
        <v>0</v>
      </c>
      <c r="T1372">
        <v>0</v>
      </c>
      <c r="U1372">
        <v>0</v>
      </c>
      <c r="V1372">
        <v>0</v>
      </c>
      <c r="W1372">
        <v>118.041282546866</v>
      </c>
      <c r="X1372">
        <v>118.05645260464399</v>
      </c>
      <c r="Y1372">
        <v>119.26063016277899</v>
      </c>
      <c r="Z1372">
        <v>0</v>
      </c>
      <c r="AA1372">
        <v>0</v>
      </c>
      <c r="AB1372">
        <v>103.31285635095099</v>
      </c>
      <c r="AC1372">
        <v>0</v>
      </c>
      <c r="AD1372">
        <v>0</v>
      </c>
      <c r="AE1372">
        <v>0</v>
      </c>
      <c r="AF1372">
        <v>0</v>
      </c>
      <c r="AG1372">
        <v>104.441639004829</v>
      </c>
      <c r="AH1372">
        <v>114.275854898242</v>
      </c>
      <c r="AI1372">
        <v>124.192502392444</v>
      </c>
      <c r="AJ1372">
        <v>0</v>
      </c>
      <c r="AK1372">
        <v>128.155714067361</v>
      </c>
      <c r="AL1372">
        <v>119.586563245449</v>
      </c>
      <c r="AM1372">
        <v>130.07869794298</v>
      </c>
      <c r="AN1372">
        <v>109.524971601218</v>
      </c>
      <c r="AO1372">
        <v>139.56830558193101</v>
      </c>
      <c r="AP1372">
        <v>195.25720613189401</v>
      </c>
      <c r="AQ1372">
        <v>166.08276380036199</v>
      </c>
      <c r="AR1372">
        <v>115.67388792677301</v>
      </c>
      <c r="AS1372">
        <v>164.330439816384</v>
      </c>
      <c r="AT1372">
        <v>110.184463698271</v>
      </c>
      <c r="AU1372">
        <v>108.99701544876299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142.78812246253699</v>
      </c>
      <c r="C1373">
        <v>189.81550122669799</v>
      </c>
      <c r="D1373">
        <v>165.96669493194699</v>
      </c>
      <c r="E1373">
        <v>195.72538842812901</v>
      </c>
      <c r="F1373">
        <v>201.74869597343101</v>
      </c>
      <c r="G1373">
        <v>184.66099463135799</v>
      </c>
      <c r="H1373">
        <v>171.123200728716</v>
      </c>
      <c r="I1373">
        <v>186.25994469939999</v>
      </c>
      <c r="J1373">
        <v>186.93344277340299</v>
      </c>
      <c r="K1373">
        <v>186.63952991171101</v>
      </c>
      <c r="L1373">
        <v>127.454266080324</v>
      </c>
      <c r="M1373">
        <v>149.948374600074</v>
      </c>
      <c r="N1373">
        <v>109.74309553397499</v>
      </c>
      <c r="O1373">
        <v>122.239446370089</v>
      </c>
      <c r="P1373">
        <v>106.841445579398</v>
      </c>
      <c r="Q1373">
        <v>106.935318163286</v>
      </c>
      <c r="R1373">
        <v>109.29193519972</v>
      </c>
      <c r="S1373">
        <v>0</v>
      </c>
      <c r="T1373">
        <v>0</v>
      </c>
      <c r="U1373">
        <v>0</v>
      </c>
      <c r="V1373">
        <v>0</v>
      </c>
      <c r="W1373">
        <v>120.945262610399</v>
      </c>
      <c r="X1373">
        <v>117.882842798761</v>
      </c>
      <c r="Y1373">
        <v>118.031650924278</v>
      </c>
      <c r="Z1373">
        <v>0</v>
      </c>
      <c r="AA1373">
        <v>106</v>
      </c>
      <c r="AB1373">
        <v>111.851858298143</v>
      </c>
      <c r="AC1373">
        <v>0</v>
      </c>
      <c r="AD1373">
        <v>0</v>
      </c>
      <c r="AE1373">
        <v>0</v>
      </c>
      <c r="AF1373">
        <v>111.488607351686</v>
      </c>
      <c r="AG1373">
        <v>109.168995947536</v>
      </c>
      <c r="AH1373">
        <v>114.439188401549</v>
      </c>
      <c r="AI1373">
        <v>129.45326689012501</v>
      </c>
      <c r="AJ1373">
        <v>0</v>
      </c>
      <c r="AK1373">
        <v>131.186065088519</v>
      </c>
      <c r="AL1373">
        <v>125.154433934224</v>
      </c>
      <c r="AM1373">
        <v>138.07055428121299</v>
      </c>
      <c r="AN1373">
        <v>107.63528474294399</v>
      </c>
      <c r="AO1373">
        <v>143.28221453279801</v>
      </c>
      <c r="AP1373">
        <v>202.64494883157101</v>
      </c>
      <c r="AQ1373">
        <v>170.11745395739601</v>
      </c>
      <c r="AR1373">
        <v>115.702002244353</v>
      </c>
      <c r="AS1373">
        <v>169.17835290908801</v>
      </c>
      <c r="AT1373">
        <v>109.650220677638</v>
      </c>
      <c r="AU1373">
        <v>107.218322245607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149.352853380081</v>
      </c>
      <c r="C1374">
        <v>198.183777612634</v>
      </c>
      <c r="D1374">
        <v>176.31251944819601</v>
      </c>
      <c r="E1374">
        <v>203.425928601533</v>
      </c>
      <c r="F1374">
        <v>204.437768559212</v>
      </c>
      <c r="G1374">
        <v>196.93048095337801</v>
      </c>
      <c r="H1374">
        <v>180.20240879282599</v>
      </c>
      <c r="I1374">
        <v>193.643700498681</v>
      </c>
      <c r="J1374">
        <v>192.46348544311499</v>
      </c>
      <c r="K1374">
        <v>195.03220958760801</v>
      </c>
      <c r="L1374">
        <v>131.03513281048001</v>
      </c>
      <c r="M1374">
        <v>158.603998999346</v>
      </c>
      <c r="N1374">
        <v>111.159093199087</v>
      </c>
      <c r="O1374">
        <v>125.222103507984</v>
      </c>
      <c r="P1374">
        <v>107.67953568778501</v>
      </c>
      <c r="Q1374">
        <v>111.01037637818</v>
      </c>
      <c r="R1374">
        <v>112.066158096878</v>
      </c>
      <c r="S1374">
        <v>0</v>
      </c>
      <c r="T1374">
        <v>0</v>
      </c>
      <c r="U1374">
        <v>0</v>
      </c>
      <c r="V1374">
        <v>0</v>
      </c>
      <c r="W1374">
        <v>128.95836284243501</v>
      </c>
      <c r="X1374">
        <v>117.258714512632</v>
      </c>
      <c r="Y1374">
        <v>115.186335377373</v>
      </c>
      <c r="Z1374">
        <v>0</v>
      </c>
      <c r="AA1374">
        <v>106</v>
      </c>
      <c r="AB1374">
        <v>113.929264263329</v>
      </c>
      <c r="AC1374">
        <v>0</v>
      </c>
      <c r="AD1374">
        <v>0</v>
      </c>
      <c r="AE1374">
        <v>106</v>
      </c>
      <c r="AF1374">
        <v>109.678353311921</v>
      </c>
      <c r="AG1374">
        <v>111.290581613752</v>
      </c>
      <c r="AH1374">
        <v>115.757416885868</v>
      </c>
      <c r="AI1374">
        <v>131.77050503586401</v>
      </c>
      <c r="AJ1374">
        <v>0</v>
      </c>
      <c r="AK1374">
        <v>132.40432640716901</v>
      </c>
      <c r="AL1374">
        <v>131.52241728363501</v>
      </c>
      <c r="AM1374">
        <v>146.328726077108</v>
      </c>
      <c r="AN1374">
        <v>109.876971974559</v>
      </c>
      <c r="AO1374">
        <v>151.693820141912</v>
      </c>
      <c r="AP1374">
        <v>211.92734498167201</v>
      </c>
      <c r="AQ1374">
        <v>167.548309874914</v>
      </c>
      <c r="AR1374">
        <v>119.160599301796</v>
      </c>
      <c r="AS1374">
        <v>179.556955344969</v>
      </c>
      <c r="AT1374">
        <v>108.00351976847401</v>
      </c>
      <c r="AU1374">
        <v>105.589446779688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152.53583032608799</v>
      </c>
      <c r="C1375">
        <v>211.833225857077</v>
      </c>
      <c r="D1375">
        <v>185.26308738676701</v>
      </c>
      <c r="E1375">
        <v>225.54459107324499</v>
      </c>
      <c r="F1375">
        <v>225.25720937556301</v>
      </c>
      <c r="G1375">
        <v>204.14968331434301</v>
      </c>
      <c r="H1375">
        <v>192.27178373146</v>
      </c>
      <c r="I1375">
        <v>191.54542061483301</v>
      </c>
      <c r="J1375">
        <v>193.36683497804901</v>
      </c>
      <c r="K1375">
        <v>196.712293971696</v>
      </c>
      <c r="L1375">
        <v>137.316223509579</v>
      </c>
      <c r="M1375">
        <v>171.50615078174499</v>
      </c>
      <c r="N1375">
        <v>112.99790140365199</v>
      </c>
      <c r="O1375">
        <v>129.960990237207</v>
      </c>
      <c r="P1375">
        <v>102.487056273558</v>
      </c>
      <c r="Q1375">
        <v>113.408493109589</v>
      </c>
      <c r="R1375">
        <v>115.928191677889</v>
      </c>
      <c r="S1375">
        <v>0</v>
      </c>
      <c r="T1375">
        <v>0</v>
      </c>
      <c r="U1375">
        <v>0</v>
      </c>
      <c r="V1375">
        <v>0</v>
      </c>
      <c r="W1375">
        <v>120.422443197939</v>
      </c>
      <c r="X1375">
        <v>122.292734008259</v>
      </c>
      <c r="Y1375">
        <v>115.260787287051</v>
      </c>
      <c r="Z1375">
        <v>0</v>
      </c>
      <c r="AA1375">
        <v>106</v>
      </c>
      <c r="AB1375">
        <v>116.561459566247</v>
      </c>
      <c r="AC1375">
        <v>0</v>
      </c>
      <c r="AD1375">
        <v>0</v>
      </c>
      <c r="AE1375">
        <v>105.071943400419</v>
      </c>
      <c r="AF1375">
        <v>110.67160818329999</v>
      </c>
      <c r="AG1375">
        <v>120.345379772211</v>
      </c>
      <c r="AH1375">
        <v>119.196932515534</v>
      </c>
      <c r="AI1375">
        <v>130.22214204606499</v>
      </c>
      <c r="AJ1375">
        <v>0</v>
      </c>
      <c r="AK1375">
        <v>130.15631067811401</v>
      </c>
      <c r="AL1375">
        <v>132.09831390336501</v>
      </c>
      <c r="AM1375">
        <v>150.94423880596901</v>
      </c>
      <c r="AN1375">
        <v>115.59179040847999</v>
      </c>
      <c r="AO1375">
        <v>160.843420161571</v>
      </c>
      <c r="AP1375">
        <v>226.61989513358299</v>
      </c>
      <c r="AQ1375">
        <v>169.33756778431501</v>
      </c>
      <c r="AR1375">
        <v>120.704725180881</v>
      </c>
      <c r="AS1375">
        <v>183.603468017197</v>
      </c>
      <c r="AT1375">
        <v>107.225640215133</v>
      </c>
      <c r="AU1375">
        <v>102.409313597893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160.44879523686399</v>
      </c>
      <c r="C1376">
        <v>224.03457160947301</v>
      </c>
      <c r="D1376">
        <v>191.236074138752</v>
      </c>
      <c r="E1376">
        <v>234.59715754014499</v>
      </c>
      <c r="F1376">
        <v>232.579412669037</v>
      </c>
      <c r="G1376">
        <v>219.58954477312</v>
      </c>
      <c r="H1376">
        <v>209.64845953904299</v>
      </c>
      <c r="I1376">
        <v>200.427122843771</v>
      </c>
      <c r="J1376">
        <v>203.67659307332599</v>
      </c>
      <c r="K1376">
        <v>203.22658060045501</v>
      </c>
      <c r="L1376">
        <v>153.456376637148</v>
      </c>
      <c r="M1376">
        <v>181.53005316931899</v>
      </c>
      <c r="N1376">
        <v>113.39147212797199</v>
      </c>
      <c r="O1376">
        <v>127.201232992565</v>
      </c>
      <c r="P1376">
        <v>106.91324245268</v>
      </c>
      <c r="Q1376">
        <v>118.077100549317</v>
      </c>
      <c r="R1376">
        <v>115.820453241927</v>
      </c>
      <c r="S1376">
        <v>0</v>
      </c>
      <c r="T1376">
        <v>0</v>
      </c>
      <c r="U1376">
        <v>0</v>
      </c>
      <c r="V1376">
        <v>0</v>
      </c>
      <c r="W1376">
        <v>120.50711455616</v>
      </c>
      <c r="X1376">
        <v>124.568223133925</v>
      </c>
      <c r="Y1376">
        <v>120.808700481901</v>
      </c>
      <c r="Z1376">
        <v>0</v>
      </c>
      <c r="AA1376">
        <v>106</v>
      </c>
      <c r="AB1376">
        <v>120.98205973261</v>
      </c>
      <c r="AC1376">
        <v>107</v>
      </c>
      <c r="AD1376">
        <v>0</v>
      </c>
      <c r="AE1376">
        <v>106.22745966635701</v>
      </c>
      <c r="AF1376">
        <v>115.012687033909</v>
      </c>
      <c r="AG1376">
        <v>126.43828339609399</v>
      </c>
      <c r="AH1376">
        <v>120.47914134233901</v>
      </c>
      <c r="AI1376">
        <v>138.065419827791</v>
      </c>
      <c r="AJ1376">
        <v>0</v>
      </c>
      <c r="AK1376">
        <v>134.07994068610299</v>
      </c>
      <c r="AL1376">
        <v>136.965739859558</v>
      </c>
      <c r="AM1376">
        <v>154.217352129652</v>
      </c>
      <c r="AN1376">
        <v>122.15611772337201</v>
      </c>
      <c r="AO1376">
        <v>168.99303432505499</v>
      </c>
      <c r="AP1376">
        <v>225.725492627628</v>
      </c>
      <c r="AQ1376">
        <v>174.937073307433</v>
      </c>
      <c r="AR1376">
        <v>125.584635779173</v>
      </c>
      <c r="AS1376">
        <v>194.29857741302601</v>
      </c>
      <c r="AT1376">
        <v>106.06911147621101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166.93352543994399</v>
      </c>
      <c r="C1377">
        <v>232.96891749985599</v>
      </c>
      <c r="D1377">
        <v>195.659244720213</v>
      </c>
      <c r="E1377">
        <v>244.08418999242599</v>
      </c>
      <c r="F1377">
        <v>230.35615857080199</v>
      </c>
      <c r="G1377">
        <v>221.64585958705601</v>
      </c>
      <c r="H1377">
        <v>208.520121204688</v>
      </c>
      <c r="I1377">
        <v>210.01109646712101</v>
      </c>
      <c r="J1377">
        <v>204.11394314988601</v>
      </c>
      <c r="K1377">
        <v>210.50604046428001</v>
      </c>
      <c r="L1377">
        <v>157.36125290389899</v>
      </c>
      <c r="M1377">
        <v>186.935972673648</v>
      </c>
      <c r="N1377">
        <v>116.97803453588401</v>
      </c>
      <c r="O1377">
        <v>128.215628845884</v>
      </c>
      <c r="P1377">
        <v>113.388714390117</v>
      </c>
      <c r="Q1377">
        <v>126.78644757563499</v>
      </c>
      <c r="R1377">
        <v>123.40177276801001</v>
      </c>
      <c r="S1377">
        <v>0</v>
      </c>
      <c r="T1377">
        <v>0</v>
      </c>
      <c r="U1377">
        <v>0</v>
      </c>
      <c r="V1377">
        <v>0</v>
      </c>
      <c r="W1377">
        <v>117.093492177852</v>
      </c>
      <c r="X1377">
        <v>131.54670058321199</v>
      </c>
      <c r="Y1377">
        <v>125.768950123637</v>
      </c>
      <c r="Z1377">
        <v>0</v>
      </c>
      <c r="AA1377">
        <v>107.19479992116599</v>
      </c>
      <c r="AB1377">
        <v>130.88126965654601</v>
      </c>
      <c r="AC1377">
        <v>107</v>
      </c>
      <c r="AD1377">
        <v>105.99999999999901</v>
      </c>
      <c r="AE1377">
        <v>114.78402533598199</v>
      </c>
      <c r="AF1377">
        <v>124.173016994419</v>
      </c>
      <c r="AG1377">
        <v>134.19129612214499</v>
      </c>
      <c r="AH1377">
        <v>128.749229672079</v>
      </c>
      <c r="AI1377">
        <v>142.84563475624</v>
      </c>
      <c r="AJ1377">
        <v>0</v>
      </c>
      <c r="AK1377">
        <v>147.78775610873799</v>
      </c>
      <c r="AL1377">
        <v>144.128249426114</v>
      </c>
      <c r="AM1377">
        <v>163.808108734434</v>
      </c>
      <c r="AN1377">
        <v>122.73382786314799</v>
      </c>
      <c r="AO1377">
        <v>174.15825421644999</v>
      </c>
      <c r="AP1377">
        <v>223.56094997033301</v>
      </c>
      <c r="AQ1377">
        <v>189.71721684449801</v>
      </c>
      <c r="AR1377">
        <v>125.20379437946499</v>
      </c>
      <c r="AS1377">
        <v>208.965598417563</v>
      </c>
      <c r="AT1377">
        <v>106.000601549257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171.90956926352499</v>
      </c>
      <c r="C1378">
        <v>256.22304713423898</v>
      </c>
      <c r="D1378">
        <v>203.84017238741299</v>
      </c>
      <c r="E1378">
        <v>267.06614584757398</v>
      </c>
      <c r="F1378">
        <v>244.04010478397001</v>
      </c>
      <c r="G1378">
        <v>234.54673123118101</v>
      </c>
      <c r="H1378">
        <v>220.16229116094601</v>
      </c>
      <c r="I1378">
        <v>238.63317620635701</v>
      </c>
      <c r="J1378">
        <v>210.35743360132901</v>
      </c>
      <c r="K1378">
        <v>217.259204587276</v>
      </c>
      <c r="L1378">
        <v>165.186628929764</v>
      </c>
      <c r="M1378">
        <v>190.766663625761</v>
      </c>
      <c r="N1378">
        <v>120.37780679468599</v>
      </c>
      <c r="O1378">
        <v>138.21546284464401</v>
      </c>
      <c r="P1378">
        <v>113.52906382303701</v>
      </c>
      <c r="Q1378">
        <v>122.026478804676</v>
      </c>
      <c r="R1378">
        <v>127.21418356455101</v>
      </c>
      <c r="S1378">
        <v>0</v>
      </c>
      <c r="T1378">
        <v>0</v>
      </c>
      <c r="U1378">
        <v>0</v>
      </c>
      <c r="V1378">
        <v>0</v>
      </c>
      <c r="W1378">
        <v>116.206199592377</v>
      </c>
      <c r="X1378">
        <v>127.974490262065</v>
      </c>
      <c r="Y1378">
        <v>124.887155490712</v>
      </c>
      <c r="Z1378">
        <v>0</v>
      </c>
      <c r="AA1378">
        <v>107.515766842961</v>
      </c>
      <c r="AB1378">
        <v>128.69326611503499</v>
      </c>
      <c r="AC1378">
        <v>105.684123221379</v>
      </c>
      <c r="AD1378">
        <v>108.684428569121</v>
      </c>
      <c r="AE1378">
        <v>113.468339017727</v>
      </c>
      <c r="AF1378">
        <v>125.09836345682299</v>
      </c>
      <c r="AG1378">
        <v>134.278812971116</v>
      </c>
      <c r="AH1378">
        <v>130.65102136378201</v>
      </c>
      <c r="AI1378">
        <v>146.58863099833599</v>
      </c>
      <c r="AJ1378">
        <v>0</v>
      </c>
      <c r="AK1378">
        <v>163.78765569384299</v>
      </c>
      <c r="AL1378">
        <v>155.22437718640001</v>
      </c>
      <c r="AM1378">
        <v>180.06021775192499</v>
      </c>
      <c r="AN1378">
        <v>122.111573253541</v>
      </c>
      <c r="AO1378">
        <v>179.95073560962501</v>
      </c>
      <c r="AP1378">
        <v>225.58330022971401</v>
      </c>
      <c r="AQ1378">
        <v>192.90920423797999</v>
      </c>
      <c r="AR1378">
        <v>127.998856522197</v>
      </c>
      <c r="AS1378">
        <v>218.468732930507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174.97895646426201</v>
      </c>
      <c r="C1379">
        <v>278.04496396712801</v>
      </c>
      <c r="D1379">
        <v>210.412663486848</v>
      </c>
      <c r="E1379">
        <v>272.15317443087798</v>
      </c>
      <c r="F1379">
        <v>254.95364806292201</v>
      </c>
      <c r="G1379">
        <v>239.28352359829501</v>
      </c>
      <c r="H1379">
        <v>225.36194847508699</v>
      </c>
      <c r="I1379">
        <v>240.57300327340801</v>
      </c>
      <c r="J1379">
        <v>214.944323785546</v>
      </c>
      <c r="K1379">
        <v>222.12745305383299</v>
      </c>
      <c r="L1379">
        <v>171.540189961858</v>
      </c>
      <c r="M1379">
        <v>197.390430358674</v>
      </c>
      <c r="N1379">
        <v>125.896204534088</v>
      </c>
      <c r="O1379">
        <v>143.097142566869</v>
      </c>
      <c r="P1379">
        <v>114.304430748076</v>
      </c>
      <c r="Q1379">
        <v>121.48154282188599</v>
      </c>
      <c r="R1379">
        <v>125.308419509082</v>
      </c>
      <c r="S1379">
        <v>0</v>
      </c>
      <c r="T1379">
        <v>0</v>
      </c>
      <c r="U1379">
        <v>0</v>
      </c>
      <c r="V1379">
        <v>0</v>
      </c>
      <c r="W1379">
        <v>123.62703927137601</v>
      </c>
      <c r="X1379">
        <v>131.91256732070801</v>
      </c>
      <c r="Y1379">
        <v>127.412536460908</v>
      </c>
      <c r="Z1379">
        <v>0</v>
      </c>
      <c r="AA1379">
        <v>108.59460227851601</v>
      </c>
      <c r="AB1379">
        <v>133.38911691307499</v>
      </c>
      <c r="AC1379">
        <v>104</v>
      </c>
      <c r="AD1379">
        <v>108.794803162923</v>
      </c>
      <c r="AE1379">
        <v>119.971936088535</v>
      </c>
      <c r="AF1379">
        <v>130.39505291457101</v>
      </c>
      <c r="AG1379">
        <v>137.024945072642</v>
      </c>
      <c r="AH1379">
        <v>138.55200447869601</v>
      </c>
      <c r="AI1379">
        <v>154.56469011304301</v>
      </c>
      <c r="AJ1379">
        <v>0</v>
      </c>
      <c r="AK1379">
        <v>180.98581475759801</v>
      </c>
      <c r="AL1379">
        <v>159.271249613544</v>
      </c>
      <c r="AM1379">
        <v>183.91265190729899</v>
      </c>
      <c r="AN1379">
        <v>126.694141226103</v>
      </c>
      <c r="AO1379">
        <v>194.42139531795499</v>
      </c>
      <c r="AP1379">
        <v>230.09389411555799</v>
      </c>
      <c r="AQ1379">
        <v>190.32310217020699</v>
      </c>
      <c r="AR1379">
        <v>133.88652799929699</v>
      </c>
      <c r="AS1379">
        <v>214.58791294585799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191.26223324279201</v>
      </c>
      <c r="C1380">
        <v>299.41699733190399</v>
      </c>
      <c r="D1380">
        <v>233.42191163967499</v>
      </c>
      <c r="E1380">
        <v>299.76541379871298</v>
      </c>
      <c r="F1380">
        <v>287.23170141342899</v>
      </c>
      <c r="G1380">
        <v>260.73535662803602</v>
      </c>
      <c r="H1380">
        <v>241.81981501487999</v>
      </c>
      <c r="I1380">
        <v>245.59030946931</v>
      </c>
      <c r="J1380">
        <v>230.77487435703401</v>
      </c>
      <c r="K1380">
        <v>236.45348989290801</v>
      </c>
      <c r="L1380">
        <v>183.52746841570701</v>
      </c>
      <c r="M1380">
        <v>207.60727260328301</v>
      </c>
      <c r="N1380">
        <v>132.72722762583601</v>
      </c>
      <c r="O1380">
        <v>151.38370888878299</v>
      </c>
      <c r="P1380">
        <v>122.698095178245</v>
      </c>
      <c r="Q1380">
        <v>124.50700894193</v>
      </c>
      <c r="R1380">
        <v>132.795417714363</v>
      </c>
      <c r="S1380">
        <v>103</v>
      </c>
      <c r="T1380">
        <v>0</v>
      </c>
      <c r="U1380">
        <v>0</v>
      </c>
      <c r="V1380">
        <v>0</v>
      </c>
      <c r="W1380">
        <v>126.594469242348</v>
      </c>
      <c r="X1380">
        <v>144.944154758417</v>
      </c>
      <c r="Y1380">
        <v>125.875767279432</v>
      </c>
      <c r="Z1380">
        <v>0</v>
      </c>
      <c r="AA1380">
        <v>112.944844622369</v>
      </c>
      <c r="AB1380">
        <v>144.48138187035701</v>
      </c>
      <c r="AC1380">
        <v>108.339421962088</v>
      </c>
      <c r="AD1380">
        <v>108.62354194344</v>
      </c>
      <c r="AE1380">
        <v>129.75943890251699</v>
      </c>
      <c r="AF1380">
        <v>137.954879974394</v>
      </c>
      <c r="AG1380">
        <v>140.394756069159</v>
      </c>
      <c r="AH1380">
        <v>144.765140128718</v>
      </c>
      <c r="AI1380">
        <v>155.80277784070501</v>
      </c>
      <c r="AJ1380">
        <v>100</v>
      </c>
      <c r="AK1380">
        <v>172.73582832298399</v>
      </c>
      <c r="AL1380">
        <v>161.70317614140799</v>
      </c>
      <c r="AM1380">
        <v>185.13735623271899</v>
      </c>
      <c r="AN1380">
        <v>144.36712589307999</v>
      </c>
      <c r="AO1380">
        <v>198.35767300319301</v>
      </c>
      <c r="AP1380">
        <v>236.335033519859</v>
      </c>
      <c r="AQ1380">
        <v>189.26255402886699</v>
      </c>
      <c r="AR1380">
        <v>132.94360639389799</v>
      </c>
      <c r="AS1380">
        <v>215.82845969215001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195.53424748159199</v>
      </c>
      <c r="C1381">
        <v>307.62921244852402</v>
      </c>
      <c r="D1381">
        <v>235.51193013564799</v>
      </c>
      <c r="E1381">
        <v>304.185499191595</v>
      </c>
      <c r="F1381">
        <v>288.98416380278297</v>
      </c>
      <c r="G1381">
        <v>275.28247570931899</v>
      </c>
      <c r="H1381">
        <v>253.516928888861</v>
      </c>
      <c r="I1381">
        <v>251.76779872908401</v>
      </c>
      <c r="J1381">
        <v>230.11401575162199</v>
      </c>
      <c r="K1381">
        <v>237.71503942989699</v>
      </c>
      <c r="L1381">
        <v>184.13548601307701</v>
      </c>
      <c r="M1381">
        <v>212.004758912732</v>
      </c>
      <c r="N1381">
        <v>131.51951584886999</v>
      </c>
      <c r="O1381">
        <v>152.20525131679801</v>
      </c>
      <c r="P1381">
        <v>129.56051474755799</v>
      </c>
      <c r="Q1381">
        <v>128.75554646287401</v>
      </c>
      <c r="R1381">
        <v>137.13933047582699</v>
      </c>
      <c r="S1381">
        <v>103</v>
      </c>
      <c r="T1381">
        <v>0</v>
      </c>
      <c r="U1381">
        <v>0</v>
      </c>
      <c r="V1381">
        <v>0</v>
      </c>
      <c r="W1381">
        <v>133.27639982273499</v>
      </c>
      <c r="X1381">
        <v>145.33244931745699</v>
      </c>
      <c r="Y1381">
        <v>126.916864662511</v>
      </c>
      <c r="Z1381">
        <v>0</v>
      </c>
      <c r="AA1381">
        <v>117.98500015057</v>
      </c>
      <c r="AB1381">
        <v>153.979387033889</v>
      </c>
      <c r="AC1381">
        <v>114.249590312024</v>
      </c>
      <c r="AD1381">
        <v>114.852474791502</v>
      </c>
      <c r="AE1381">
        <v>136.093615745595</v>
      </c>
      <c r="AF1381">
        <v>137.11393604056599</v>
      </c>
      <c r="AG1381">
        <v>147.82791519294</v>
      </c>
      <c r="AH1381">
        <v>157.458473107651</v>
      </c>
      <c r="AI1381">
        <v>162.422147184094</v>
      </c>
      <c r="AJ1381">
        <v>100</v>
      </c>
      <c r="AK1381">
        <v>177.37461771048601</v>
      </c>
      <c r="AL1381">
        <v>166.704575140028</v>
      </c>
      <c r="AM1381">
        <v>196.670328064036</v>
      </c>
      <c r="AN1381">
        <v>147.00675267434801</v>
      </c>
      <c r="AO1381">
        <v>202.091009233829</v>
      </c>
      <c r="AP1381">
        <v>229.16192737879501</v>
      </c>
      <c r="AQ1381">
        <v>187.60328258190199</v>
      </c>
      <c r="AR1381">
        <v>133.33445394288901</v>
      </c>
      <c r="AS1381">
        <v>213.83719541679801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211.25023850079899</v>
      </c>
      <c r="C1382">
        <v>340.76993950754098</v>
      </c>
      <c r="D1382">
        <v>261.63518195208599</v>
      </c>
      <c r="E1382">
        <v>335.46133935832802</v>
      </c>
      <c r="F1382">
        <v>317.49760969965001</v>
      </c>
      <c r="G1382">
        <v>292.38043347259901</v>
      </c>
      <c r="H1382">
        <v>263.88375934223598</v>
      </c>
      <c r="I1382">
        <v>267.80912815814202</v>
      </c>
      <c r="J1382">
        <v>252.44377886524401</v>
      </c>
      <c r="K1382">
        <v>265.116653965833</v>
      </c>
      <c r="L1382">
        <v>205.48489215678401</v>
      </c>
      <c r="M1382">
        <v>219.57939057383001</v>
      </c>
      <c r="N1382">
        <v>137.70246271671601</v>
      </c>
      <c r="O1382">
        <v>160.29418448912301</v>
      </c>
      <c r="P1382">
        <v>140.45061213066199</v>
      </c>
      <c r="Q1382">
        <v>145.43007736231499</v>
      </c>
      <c r="R1382">
        <v>146.847305379738</v>
      </c>
      <c r="S1382">
        <v>103</v>
      </c>
      <c r="T1382">
        <v>0</v>
      </c>
      <c r="U1382">
        <v>0</v>
      </c>
      <c r="V1382">
        <v>111.36879096224099</v>
      </c>
      <c r="W1382">
        <v>146.05636699189199</v>
      </c>
      <c r="X1382">
        <v>138.46446691870901</v>
      </c>
      <c r="Y1382">
        <v>129.05505949152499</v>
      </c>
      <c r="Z1382">
        <v>102.079076063546</v>
      </c>
      <c r="AA1382">
        <v>114.008941650007</v>
      </c>
      <c r="AB1382">
        <v>165.37741537551801</v>
      </c>
      <c r="AC1382">
        <v>123.59948388000601</v>
      </c>
      <c r="AD1382">
        <v>123.004946527537</v>
      </c>
      <c r="AE1382">
        <v>147.22394790073801</v>
      </c>
      <c r="AF1382">
        <v>147.317328026681</v>
      </c>
      <c r="AG1382">
        <v>165.654644453598</v>
      </c>
      <c r="AH1382">
        <v>164.087515703489</v>
      </c>
      <c r="AI1382">
        <v>159.82217861563399</v>
      </c>
      <c r="AJ1382">
        <v>100</v>
      </c>
      <c r="AK1382">
        <v>190.13648262358899</v>
      </c>
      <c r="AL1382">
        <v>170.169042615194</v>
      </c>
      <c r="AM1382">
        <v>211.62566928273301</v>
      </c>
      <c r="AN1382">
        <v>151.041519210031</v>
      </c>
      <c r="AO1382">
        <v>219.26820925960999</v>
      </c>
      <c r="AP1382">
        <v>241.356691829525</v>
      </c>
      <c r="AQ1382">
        <v>194.81533085218101</v>
      </c>
      <c r="AR1382">
        <v>134.246522437354</v>
      </c>
      <c r="AS1382">
        <v>219.25364666754399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230.72974914679</v>
      </c>
      <c r="C1383">
        <v>357.36510257544001</v>
      </c>
      <c r="D1383">
        <v>268.48393912531998</v>
      </c>
      <c r="E1383">
        <v>345.85027806735798</v>
      </c>
      <c r="F1383">
        <v>330.637233268214</v>
      </c>
      <c r="G1383">
        <v>309.87976342600803</v>
      </c>
      <c r="H1383">
        <v>282.53871705090103</v>
      </c>
      <c r="I1383">
        <v>300.53246485117302</v>
      </c>
      <c r="J1383">
        <v>262.57594305201599</v>
      </c>
      <c r="K1383">
        <v>277.18380828282898</v>
      </c>
      <c r="L1383">
        <v>220.329840765912</v>
      </c>
      <c r="M1383">
        <v>214.527371483313</v>
      </c>
      <c r="N1383">
        <v>135.77178107447099</v>
      </c>
      <c r="O1383">
        <v>160.733660247063</v>
      </c>
      <c r="P1383">
        <v>137.22078506618899</v>
      </c>
      <c r="Q1383">
        <v>141.88814737130099</v>
      </c>
      <c r="R1383">
        <v>145.83799887094301</v>
      </c>
      <c r="S1383">
        <v>110.99193608905099</v>
      </c>
      <c r="T1383">
        <v>0</v>
      </c>
      <c r="U1383">
        <v>0</v>
      </c>
      <c r="V1383">
        <v>111.67770334480799</v>
      </c>
      <c r="W1383">
        <v>148.49241833915499</v>
      </c>
      <c r="X1383">
        <v>137.90132680586899</v>
      </c>
      <c r="Y1383">
        <v>127.81449080417499</v>
      </c>
      <c r="Z1383">
        <v>102.510222311145</v>
      </c>
      <c r="AA1383">
        <v>110.282198520726</v>
      </c>
      <c r="AB1383">
        <v>168.642053941749</v>
      </c>
      <c r="AC1383">
        <v>125.828124158226</v>
      </c>
      <c r="AD1383">
        <v>120.31702065371501</v>
      </c>
      <c r="AE1383">
        <v>150.814172691778</v>
      </c>
      <c r="AF1383">
        <v>153.45685089802399</v>
      </c>
      <c r="AG1383">
        <v>162.51610117792501</v>
      </c>
      <c r="AH1383">
        <v>164.85579900158501</v>
      </c>
      <c r="AI1383">
        <v>158.75319818709301</v>
      </c>
      <c r="AJ1383">
        <v>0</v>
      </c>
      <c r="AK1383">
        <v>196.79184611576301</v>
      </c>
      <c r="AL1383">
        <v>183.40280125213499</v>
      </c>
      <c r="AM1383">
        <v>224.14787753632899</v>
      </c>
      <c r="AN1383">
        <v>152.65473551480201</v>
      </c>
      <c r="AO1383">
        <v>223.520204677268</v>
      </c>
      <c r="AP1383">
        <v>229.398843840761</v>
      </c>
      <c r="AQ1383">
        <v>193.24529053691501</v>
      </c>
      <c r="AR1383">
        <v>141.871730260124</v>
      </c>
      <c r="AS1383">
        <v>212.89073008029499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242.17763116070799</v>
      </c>
      <c r="C1384">
        <v>380.01072268247401</v>
      </c>
      <c r="D1384">
        <v>295.76292720442598</v>
      </c>
      <c r="E1384">
        <v>380.49726542180599</v>
      </c>
      <c r="F1384">
        <v>358.01175024270202</v>
      </c>
      <c r="G1384">
        <v>325.07995618853101</v>
      </c>
      <c r="H1384">
        <v>295.40916459486903</v>
      </c>
      <c r="I1384">
        <v>315.254293958029</v>
      </c>
      <c r="J1384">
        <v>274.79485802881499</v>
      </c>
      <c r="K1384">
        <v>297.10519934024097</v>
      </c>
      <c r="L1384">
        <v>231.75534634445901</v>
      </c>
      <c r="M1384">
        <v>219.47585821856299</v>
      </c>
      <c r="N1384">
        <v>140.04208947397001</v>
      </c>
      <c r="O1384">
        <v>174.796988930411</v>
      </c>
      <c r="P1384">
        <v>138.32838525588801</v>
      </c>
      <c r="Q1384">
        <v>149.03212537634201</v>
      </c>
      <c r="R1384">
        <v>157.491319165839</v>
      </c>
      <c r="S1384">
        <v>111.522648179066</v>
      </c>
      <c r="T1384">
        <v>0</v>
      </c>
      <c r="U1384">
        <v>0</v>
      </c>
      <c r="V1384">
        <v>113.462539775648</v>
      </c>
      <c r="W1384">
        <v>156.86060022714699</v>
      </c>
      <c r="X1384">
        <v>144.80850405654101</v>
      </c>
      <c r="Y1384">
        <v>135.08746363173299</v>
      </c>
      <c r="Z1384">
        <v>107.778407425464</v>
      </c>
      <c r="AA1384">
        <v>115.33022398138</v>
      </c>
      <c r="AB1384">
        <v>187.251340307151</v>
      </c>
      <c r="AC1384">
        <v>131.63367896174699</v>
      </c>
      <c r="AD1384">
        <v>126.802063523437</v>
      </c>
      <c r="AE1384">
        <v>162.478495884963</v>
      </c>
      <c r="AF1384">
        <v>166.02963225253899</v>
      </c>
      <c r="AG1384">
        <v>172.50521667550299</v>
      </c>
      <c r="AH1384">
        <v>174.81121899190001</v>
      </c>
      <c r="AI1384">
        <v>159.52022857748699</v>
      </c>
      <c r="AJ1384">
        <v>0</v>
      </c>
      <c r="AK1384">
        <v>202.84859130715</v>
      </c>
      <c r="AL1384">
        <v>186.890255089178</v>
      </c>
      <c r="AM1384">
        <v>238.24327118364801</v>
      </c>
      <c r="AN1384">
        <v>163.81053761612799</v>
      </c>
      <c r="AO1384">
        <v>232.45320144756599</v>
      </c>
      <c r="AP1384">
        <v>226.011138926684</v>
      </c>
      <c r="AQ1384">
        <v>192.394851098641</v>
      </c>
      <c r="AR1384">
        <v>143.67597589859301</v>
      </c>
      <c r="AS1384">
        <v>206.95824430789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263.508596724087</v>
      </c>
      <c r="C1385">
        <v>408.50163414785499</v>
      </c>
      <c r="D1385">
        <v>318.15133116568899</v>
      </c>
      <c r="E1385">
        <v>405.07784308625202</v>
      </c>
      <c r="F1385">
        <v>379.62881601346402</v>
      </c>
      <c r="G1385">
        <v>345.57748755083401</v>
      </c>
      <c r="H1385">
        <v>331.53250610927603</v>
      </c>
      <c r="I1385">
        <v>336.94905117507398</v>
      </c>
      <c r="J1385">
        <v>301.87303978036402</v>
      </c>
      <c r="K1385">
        <v>313.67719912847701</v>
      </c>
      <c r="L1385">
        <v>238.86660339628401</v>
      </c>
      <c r="M1385">
        <v>220.16421758468701</v>
      </c>
      <c r="N1385">
        <v>143.97662070642099</v>
      </c>
      <c r="O1385">
        <v>191.11745683656301</v>
      </c>
      <c r="P1385">
        <v>149.01711694481699</v>
      </c>
      <c r="Q1385">
        <v>152.63663821678</v>
      </c>
      <c r="R1385">
        <v>163.44106459904901</v>
      </c>
      <c r="S1385">
        <v>114.991006191671</v>
      </c>
      <c r="T1385">
        <v>106.758743480204</v>
      </c>
      <c r="U1385">
        <v>108.759043131422</v>
      </c>
      <c r="V1385">
        <v>116.560470331619</v>
      </c>
      <c r="W1385">
        <v>159.29073193683601</v>
      </c>
      <c r="X1385">
        <v>147.61718907425299</v>
      </c>
      <c r="Y1385">
        <v>135.60645916269701</v>
      </c>
      <c r="Z1385">
        <v>111.663816821827</v>
      </c>
      <c r="AA1385">
        <v>118.75591312147699</v>
      </c>
      <c r="AB1385">
        <v>187.99435505448901</v>
      </c>
      <c r="AC1385">
        <v>136.27963430510999</v>
      </c>
      <c r="AD1385">
        <v>128.20911834518901</v>
      </c>
      <c r="AE1385">
        <v>165.672164137848</v>
      </c>
      <c r="AF1385">
        <v>170.992949434575</v>
      </c>
      <c r="AG1385">
        <v>187.165392065627</v>
      </c>
      <c r="AH1385">
        <v>176.14171108219301</v>
      </c>
      <c r="AI1385">
        <v>158.40501277907401</v>
      </c>
      <c r="AJ1385">
        <v>0</v>
      </c>
      <c r="AK1385">
        <v>210.297451108053</v>
      </c>
      <c r="AL1385">
        <v>187.48867589892001</v>
      </c>
      <c r="AM1385">
        <v>249.38414689512899</v>
      </c>
      <c r="AN1385">
        <v>171.60734657509099</v>
      </c>
      <c r="AO1385">
        <v>237.496539952907</v>
      </c>
      <c r="AP1385">
        <v>222.402761098094</v>
      </c>
      <c r="AQ1385">
        <v>197.21011634073901</v>
      </c>
      <c r="AR1385">
        <v>145.58429426167601</v>
      </c>
      <c r="AS1385">
        <v>201.94957411910499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269.45003128904801</v>
      </c>
      <c r="C1386">
        <v>418.21363291824701</v>
      </c>
      <c r="D1386">
        <v>331.075050819691</v>
      </c>
      <c r="E1386">
        <v>447.507140715324</v>
      </c>
      <c r="F1386">
        <v>397.10404930394299</v>
      </c>
      <c r="G1386">
        <v>353.11430121687602</v>
      </c>
      <c r="H1386">
        <v>326.41985179774503</v>
      </c>
      <c r="I1386">
        <v>344.91109039174398</v>
      </c>
      <c r="J1386">
        <v>307.510757131974</v>
      </c>
      <c r="K1386">
        <v>342.73859543817798</v>
      </c>
      <c r="L1386">
        <v>245.13604576179301</v>
      </c>
      <c r="M1386">
        <v>220.664296783878</v>
      </c>
      <c r="N1386">
        <v>143.61523595046799</v>
      </c>
      <c r="O1386">
        <v>205.08003880729501</v>
      </c>
      <c r="P1386">
        <v>163.398081040748</v>
      </c>
      <c r="Q1386">
        <v>156.32065942543301</v>
      </c>
      <c r="R1386">
        <v>169.04251685038801</v>
      </c>
      <c r="S1386">
        <v>123.252172593545</v>
      </c>
      <c r="T1386">
        <v>105.46218875882199</v>
      </c>
      <c r="U1386">
        <v>109.00414946354999</v>
      </c>
      <c r="V1386">
        <v>127.281724000168</v>
      </c>
      <c r="W1386">
        <v>174.013062500404</v>
      </c>
      <c r="X1386">
        <v>164.056378646989</v>
      </c>
      <c r="Y1386">
        <v>136.963419946068</v>
      </c>
      <c r="Z1386">
        <v>115.62390294566799</v>
      </c>
      <c r="AA1386">
        <v>128.122919153488</v>
      </c>
      <c r="AB1386">
        <v>205.22840793182499</v>
      </c>
      <c r="AC1386">
        <v>148.068343538585</v>
      </c>
      <c r="AD1386">
        <v>137.58715737896901</v>
      </c>
      <c r="AE1386">
        <v>177.115458329695</v>
      </c>
      <c r="AF1386">
        <v>181.393798043695</v>
      </c>
      <c r="AG1386">
        <v>204.609857642555</v>
      </c>
      <c r="AH1386">
        <v>188.638143037188</v>
      </c>
      <c r="AI1386">
        <v>160.904294450469</v>
      </c>
      <c r="AJ1386">
        <v>104</v>
      </c>
      <c r="AK1386">
        <v>237.24902602297999</v>
      </c>
      <c r="AL1386">
        <v>184.32808197633099</v>
      </c>
      <c r="AM1386">
        <v>255.064960226029</v>
      </c>
      <c r="AN1386">
        <v>173.182457394446</v>
      </c>
      <c r="AO1386">
        <v>246.30321717644799</v>
      </c>
      <c r="AP1386">
        <v>216.69457626401001</v>
      </c>
      <c r="AQ1386">
        <v>195.55817131710299</v>
      </c>
      <c r="AR1386">
        <v>144.52534903979799</v>
      </c>
      <c r="AS1386">
        <v>195.16223282733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288.12954042285497</v>
      </c>
      <c r="C1387">
        <v>450.10173314289398</v>
      </c>
      <c r="D1387">
        <v>364.005839831586</v>
      </c>
      <c r="E1387">
        <v>503.47287427983701</v>
      </c>
      <c r="F1387">
        <v>430.80164802239102</v>
      </c>
      <c r="G1387">
        <v>401.39907971639798</v>
      </c>
      <c r="H1387">
        <v>353.92068316004998</v>
      </c>
      <c r="I1387">
        <v>374.91464041178199</v>
      </c>
      <c r="J1387">
        <v>325.40461022218</v>
      </c>
      <c r="K1387">
        <v>378.56624421515198</v>
      </c>
      <c r="L1387">
        <v>264.73254566173398</v>
      </c>
      <c r="M1387">
        <v>226.99066814333599</v>
      </c>
      <c r="N1387">
        <v>153.69770666340099</v>
      </c>
      <c r="O1387">
        <v>212.281279969807</v>
      </c>
      <c r="P1387">
        <v>162.51872907518401</v>
      </c>
      <c r="Q1387">
        <v>168.237883767299</v>
      </c>
      <c r="R1387">
        <v>173.72998905143899</v>
      </c>
      <c r="S1387">
        <v>124.499718837675</v>
      </c>
      <c r="T1387">
        <v>107.42108741046999</v>
      </c>
      <c r="U1387">
        <v>111.057857899133</v>
      </c>
      <c r="V1387">
        <v>126.894338759931</v>
      </c>
      <c r="W1387">
        <v>174.719126642319</v>
      </c>
      <c r="X1387">
        <v>162.163388858058</v>
      </c>
      <c r="Y1387">
        <v>136.04861966452299</v>
      </c>
      <c r="Z1387">
        <v>117.653724146589</v>
      </c>
      <c r="AA1387">
        <v>127.33999904982301</v>
      </c>
      <c r="AB1387">
        <v>200.71129165243201</v>
      </c>
      <c r="AC1387">
        <v>149.13055242182801</v>
      </c>
      <c r="AD1387">
        <v>145.857886962728</v>
      </c>
      <c r="AE1387">
        <v>180.348911396381</v>
      </c>
      <c r="AF1387">
        <v>195.55124953676801</v>
      </c>
      <c r="AG1387">
        <v>199.37213968104501</v>
      </c>
      <c r="AH1387">
        <v>193.60107593026601</v>
      </c>
      <c r="AI1387">
        <v>162.14214467410901</v>
      </c>
      <c r="AJ1387">
        <v>104</v>
      </c>
      <c r="AK1387">
        <v>241.96166664574699</v>
      </c>
      <c r="AL1387">
        <v>183.87444625458801</v>
      </c>
      <c r="AM1387">
        <v>270.92604404216701</v>
      </c>
      <c r="AN1387">
        <v>178.21121501863601</v>
      </c>
      <c r="AO1387">
        <v>251.00753920177601</v>
      </c>
      <c r="AP1387">
        <v>215.90643979745499</v>
      </c>
      <c r="AQ1387">
        <v>187.186935816968</v>
      </c>
      <c r="AR1387">
        <v>149.736644822291</v>
      </c>
      <c r="AS1387">
        <v>193.93301160140601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295.29712181798101</v>
      </c>
      <c r="C1388">
        <v>446.21022650771698</v>
      </c>
      <c r="D1388">
        <v>367.72859824572203</v>
      </c>
      <c r="E1388">
        <v>525.97031155431603</v>
      </c>
      <c r="F1388">
        <v>441.53015816448902</v>
      </c>
      <c r="G1388">
        <v>419.83816120764402</v>
      </c>
      <c r="H1388">
        <v>381.03918594995503</v>
      </c>
      <c r="I1388">
        <v>380.86832201278497</v>
      </c>
      <c r="J1388">
        <v>328.76996012389799</v>
      </c>
      <c r="K1388">
        <v>388.631285575574</v>
      </c>
      <c r="L1388">
        <v>281.33222292735701</v>
      </c>
      <c r="M1388">
        <v>231.70673253120199</v>
      </c>
      <c r="N1388">
        <v>161.53470778281201</v>
      </c>
      <c r="O1388">
        <v>212.35464274931701</v>
      </c>
      <c r="P1388">
        <v>165.92691047768</v>
      </c>
      <c r="Q1388">
        <v>170.308278239489</v>
      </c>
      <c r="R1388">
        <v>175.26300022656</v>
      </c>
      <c r="S1388">
        <v>128.18159687529999</v>
      </c>
      <c r="T1388">
        <v>109.66392671519</v>
      </c>
      <c r="U1388">
        <v>115</v>
      </c>
      <c r="V1388">
        <v>126.021489072779</v>
      </c>
      <c r="W1388">
        <v>185.83338512928401</v>
      </c>
      <c r="X1388">
        <v>161.09463643975701</v>
      </c>
      <c r="Y1388">
        <v>134.44985012247699</v>
      </c>
      <c r="Z1388">
        <v>125.226519108481</v>
      </c>
      <c r="AA1388">
        <v>131.118274709378</v>
      </c>
      <c r="AB1388">
        <v>199.08635449603699</v>
      </c>
      <c r="AC1388">
        <v>157.85608004933201</v>
      </c>
      <c r="AD1388">
        <v>154.07737396007801</v>
      </c>
      <c r="AE1388">
        <v>190.482406226281</v>
      </c>
      <c r="AF1388">
        <v>207.262392832731</v>
      </c>
      <c r="AG1388">
        <v>214.01119707718101</v>
      </c>
      <c r="AH1388">
        <v>213.218780514332</v>
      </c>
      <c r="AI1388">
        <v>166.647959891498</v>
      </c>
      <c r="AJ1388">
        <v>100.756060515847</v>
      </c>
      <c r="AK1388">
        <v>257.39099921860799</v>
      </c>
      <c r="AL1388">
        <v>182.824175873455</v>
      </c>
      <c r="AM1388">
        <v>258.25652416823499</v>
      </c>
      <c r="AN1388">
        <v>186.76923023363901</v>
      </c>
      <c r="AO1388">
        <v>260.12874791072198</v>
      </c>
      <c r="AP1388">
        <v>217.17002289233201</v>
      </c>
      <c r="AQ1388">
        <v>179.42015580628001</v>
      </c>
      <c r="AR1388">
        <v>151.48163710614401</v>
      </c>
      <c r="AS1388">
        <v>185.055051161563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334.91632185265399</v>
      </c>
      <c r="C1389">
        <v>487.81445067197399</v>
      </c>
      <c r="D1389">
        <v>409.81353228608202</v>
      </c>
      <c r="E1389">
        <v>591.54544761945499</v>
      </c>
      <c r="F1389">
        <v>494.60085080089499</v>
      </c>
      <c r="G1389">
        <v>466.311974972641</v>
      </c>
      <c r="H1389">
        <v>427.427378113884</v>
      </c>
      <c r="I1389">
        <v>415.88406506348701</v>
      </c>
      <c r="J1389">
        <v>362.003241467154</v>
      </c>
      <c r="K1389">
        <v>444.619507327995</v>
      </c>
      <c r="L1389">
        <v>317.16641087035401</v>
      </c>
      <c r="M1389">
        <v>247.371738459602</v>
      </c>
      <c r="N1389">
        <v>172.20828511705699</v>
      </c>
      <c r="O1389">
        <v>221.89843645295099</v>
      </c>
      <c r="P1389">
        <v>178.050324777063</v>
      </c>
      <c r="Q1389">
        <v>174.85700817530699</v>
      </c>
      <c r="R1389">
        <v>185.42011497180499</v>
      </c>
      <c r="S1389">
        <v>132.88442117677701</v>
      </c>
      <c r="T1389">
        <v>113.840277875729</v>
      </c>
      <c r="U1389">
        <v>107.22536644003399</v>
      </c>
      <c r="V1389">
        <v>133.55737457686499</v>
      </c>
      <c r="W1389">
        <v>188.944363571259</v>
      </c>
      <c r="X1389">
        <v>163.49151687042601</v>
      </c>
      <c r="Y1389">
        <v>136.847619171182</v>
      </c>
      <c r="Z1389">
        <v>126.948200521487</v>
      </c>
      <c r="AA1389">
        <v>139.77111086863499</v>
      </c>
      <c r="AB1389">
        <v>207.193090402172</v>
      </c>
      <c r="AC1389">
        <v>174.53827537746901</v>
      </c>
      <c r="AD1389">
        <v>170.154323176817</v>
      </c>
      <c r="AE1389">
        <v>209.32785893460101</v>
      </c>
      <c r="AF1389">
        <v>219.77708819967799</v>
      </c>
      <c r="AG1389">
        <v>244.272548594943</v>
      </c>
      <c r="AH1389">
        <v>232.137375239124</v>
      </c>
      <c r="AI1389">
        <v>172.30357610745099</v>
      </c>
      <c r="AJ1389">
        <v>103.133918279978</v>
      </c>
      <c r="AK1389">
        <v>269.31679847495201</v>
      </c>
      <c r="AL1389">
        <v>181.30308387301099</v>
      </c>
      <c r="AM1389">
        <v>259.655651245245</v>
      </c>
      <c r="AN1389">
        <v>198.480086343577</v>
      </c>
      <c r="AO1389">
        <v>268.95303458561602</v>
      </c>
      <c r="AP1389">
        <v>229.76727770889201</v>
      </c>
      <c r="AQ1389">
        <v>175.14495888798399</v>
      </c>
      <c r="AR1389">
        <v>147.07158324579299</v>
      </c>
      <c r="AS1389">
        <v>182.90214388368801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330.83399083574602</v>
      </c>
      <c r="C1390">
        <v>491.77564171834899</v>
      </c>
      <c r="D1390">
        <v>435.60869905748098</v>
      </c>
      <c r="E1390">
        <v>589.20335308506003</v>
      </c>
      <c r="F1390">
        <v>520.25442539508595</v>
      </c>
      <c r="G1390">
        <v>479.48404951179498</v>
      </c>
      <c r="H1390">
        <v>426.76534546884398</v>
      </c>
      <c r="I1390">
        <v>417.98948168314303</v>
      </c>
      <c r="J1390">
        <v>371.44072321908499</v>
      </c>
      <c r="K1390">
        <v>465.73174518423099</v>
      </c>
      <c r="L1390">
        <v>306.79724805325799</v>
      </c>
      <c r="M1390">
        <v>247.40487228897399</v>
      </c>
      <c r="N1390">
        <v>170.96787102826599</v>
      </c>
      <c r="O1390">
        <v>227.25911811476999</v>
      </c>
      <c r="P1390">
        <v>181.478691744591</v>
      </c>
      <c r="Q1390">
        <v>178.750185534053</v>
      </c>
      <c r="R1390">
        <v>190.53942664913001</v>
      </c>
      <c r="S1390">
        <v>134.255048408443</v>
      </c>
      <c r="T1390">
        <v>115.923129804917</v>
      </c>
      <c r="U1390">
        <v>106.700668806396</v>
      </c>
      <c r="V1390">
        <v>141.44561842861</v>
      </c>
      <c r="W1390">
        <v>195.49761720531001</v>
      </c>
      <c r="X1390">
        <v>167.33102948350401</v>
      </c>
      <c r="Y1390">
        <v>140.97723692931001</v>
      </c>
      <c r="Z1390">
        <v>129.28299099288299</v>
      </c>
      <c r="AA1390">
        <v>145.92104310974401</v>
      </c>
      <c r="AB1390">
        <v>213.94861468462699</v>
      </c>
      <c r="AC1390">
        <v>181.300483486166</v>
      </c>
      <c r="AD1390">
        <v>187.63476839686399</v>
      </c>
      <c r="AE1390">
        <v>223.79415804019999</v>
      </c>
      <c r="AF1390">
        <v>236.74865657406099</v>
      </c>
      <c r="AG1390">
        <v>238.20782483049101</v>
      </c>
      <c r="AH1390">
        <v>239.58830019380301</v>
      </c>
      <c r="AI1390">
        <v>174.698467740231</v>
      </c>
      <c r="AJ1390">
        <v>107.383552617959</v>
      </c>
      <c r="AK1390">
        <v>270.88514771180098</v>
      </c>
      <c r="AL1390">
        <v>173.57327727159901</v>
      </c>
      <c r="AM1390">
        <v>266.06347181075199</v>
      </c>
      <c r="AN1390">
        <v>204.27156920007201</v>
      </c>
      <c r="AO1390">
        <v>261.69352287207602</v>
      </c>
      <c r="AP1390">
        <v>223.59732061536599</v>
      </c>
      <c r="AQ1390">
        <v>175.87686094855701</v>
      </c>
      <c r="AR1390">
        <v>150.42145201168501</v>
      </c>
      <c r="AS1390">
        <v>175.50157796326101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351.69323561542302</v>
      </c>
      <c r="C1391">
        <v>530.43438418809205</v>
      </c>
      <c r="D1391">
        <v>487.972097515386</v>
      </c>
      <c r="E1391">
        <v>656.87881893179804</v>
      </c>
      <c r="F1391">
        <v>585.08504036663101</v>
      </c>
      <c r="G1391">
        <v>542.14817937131295</v>
      </c>
      <c r="H1391">
        <v>474.05405010441501</v>
      </c>
      <c r="I1391">
        <v>483.02460698059502</v>
      </c>
      <c r="J1391">
        <v>416.039785370326</v>
      </c>
      <c r="K1391">
        <v>534.85985695108695</v>
      </c>
      <c r="L1391">
        <v>347.38323465286402</v>
      </c>
      <c r="M1391">
        <v>262.85774071870298</v>
      </c>
      <c r="N1391">
        <v>184.98780323718199</v>
      </c>
      <c r="O1391">
        <v>253.344279418512</v>
      </c>
      <c r="P1391">
        <v>205.46013081811199</v>
      </c>
      <c r="Q1391">
        <v>205.36731594106999</v>
      </c>
      <c r="R1391">
        <v>202.86377579282799</v>
      </c>
      <c r="S1391">
        <v>150.24518939497099</v>
      </c>
      <c r="T1391">
        <v>123.35379448694501</v>
      </c>
      <c r="U1391">
        <v>108.84682171913001</v>
      </c>
      <c r="V1391">
        <v>153.05168043128</v>
      </c>
      <c r="W1391">
        <v>210.304856532065</v>
      </c>
      <c r="X1391">
        <v>179.893851492778</v>
      </c>
      <c r="Y1391">
        <v>149.16165662245501</v>
      </c>
      <c r="Z1391">
        <v>134.750563586363</v>
      </c>
      <c r="AA1391">
        <v>156.40127971499999</v>
      </c>
      <c r="AB1391">
        <v>229.89696329276299</v>
      </c>
      <c r="AC1391">
        <v>192.821005891064</v>
      </c>
      <c r="AD1391">
        <v>203.916675381017</v>
      </c>
      <c r="AE1391">
        <v>247.55695611774101</v>
      </c>
      <c r="AF1391">
        <v>273.83794292510999</v>
      </c>
      <c r="AG1391">
        <v>265.79526342879598</v>
      </c>
      <c r="AH1391">
        <v>264.12524029366199</v>
      </c>
      <c r="AI1391">
        <v>167.09958267805499</v>
      </c>
      <c r="AJ1391">
        <v>107.345701783108</v>
      </c>
      <c r="AK1391">
        <v>264.34901744618202</v>
      </c>
      <c r="AL1391">
        <v>174.935965458091</v>
      </c>
      <c r="AM1391">
        <v>267.32983413444299</v>
      </c>
      <c r="AN1391">
        <v>220.61814163139499</v>
      </c>
      <c r="AO1391">
        <v>272.27463172413502</v>
      </c>
      <c r="AP1391">
        <v>222.799078200406</v>
      </c>
      <c r="AQ1391">
        <v>169.36788497933199</v>
      </c>
      <c r="AR1391">
        <v>153.649353830373</v>
      </c>
      <c r="AS1391">
        <v>168.209175677421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362.69113249953398</v>
      </c>
      <c r="C1392">
        <v>545.83694381055602</v>
      </c>
      <c r="D1392">
        <v>503.44775397007197</v>
      </c>
      <c r="E1392">
        <v>689.43489731308603</v>
      </c>
      <c r="F1392">
        <v>575.10375823536299</v>
      </c>
      <c r="G1392">
        <v>555.75088582988406</v>
      </c>
      <c r="H1392">
        <v>502.17917699372299</v>
      </c>
      <c r="I1392">
        <v>504.570436984906</v>
      </c>
      <c r="J1392">
        <v>427.93647744017801</v>
      </c>
      <c r="K1392">
        <v>545.16857119293002</v>
      </c>
      <c r="L1392">
        <v>361.72015020014402</v>
      </c>
      <c r="M1392">
        <v>269.061466276077</v>
      </c>
      <c r="N1392">
        <v>194.47980760727901</v>
      </c>
      <c r="O1392">
        <v>258.429486253498</v>
      </c>
      <c r="P1392">
        <v>212.70824920271301</v>
      </c>
      <c r="Q1392">
        <v>216.39572650178499</v>
      </c>
      <c r="R1392">
        <v>210.045733591751</v>
      </c>
      <c r="S1392">
        <v>154.64811073077101</v>
      </c>
      <c r="T1392">
        <v>125.864109131989</v>
      </c>
      <c r="U1392">
        <v>112.15246058246601</v>
      </c>
      <c r="V1392">
        <v>155.77083300950699</v>
      </c>
      <c r="W1392">
        <v>207.974853736808</v>
      </c>
      <c r="X1392">
        <v>178.977411916834</v>
      </c>
      <c r="Y1392">
        <v>147.81721087701101</v>
      </c>
      <c r="Z1392">
        <v>136.89090980781199</v>
      </c>
      <c r="AA1392">
        <v>159.45860708805699</v>
      </c>
      <c r="AB1392">
        <v>235.91375467780699</v>
      </c>
      <c r="AC1392">
        <v>200.17498203625399</v>
      </c>
      <c r="AD1392">
        <v>206.306019062422</v>
      </c>
      <c r="AE1392">
        <v>249.32050370584199</v>
      </c>
      <c r="AF1392">
        <v>288.45930258931003</v>
      </c>
      <c r="AG1392">
        <v>281.53994606671301</v>
      </c>
      <c r="AH1392">
        <v>275.85531693067003</v>
      </c>
      <c r="AI1392">
        <v>170.53089939856301</v>
      </c>
      <c r="AJ1392">
        <v>108.610643673852</v>
      </c>
      <c r="AK1392">
        <v>261.45154574751598</v>
      </c>
      <c r="AL1392">
        <v>178.320242946668</v>
      </c>
      <c r="AM1392">
        <v>269.43679978073999</v>
      </c>
      <c r="AN1392">
        <v>221.553899411793</v>
      </c>
      <c r="AO1392">
        <v>273.53381064918</v>
      </c>
      <c r="AP1392">
        <v>220.800260217557</v>
      </c>
      <c r="AQ1392">
        <v>162.720863481278</v>
      </c>
      <c r="AR1392">
        <v>151.54936738262501</v>
      </c>
      <c r="AS1392">
        <v>166.16670532649599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413.102888334601</v>
      </c>
      <c r="C1393">
        <v>586.00983172974497</v>
      </c>
      <c r="D1393">
        <v>568.95039151327603</v>
      </c>
      <c r="E1393">
        <v>783.84480443695202</v>
      </c>
      <c r="F1393">
        <v>653.73762221082598</v>
      </c>
      <c r="G1393">
        <v>634.07840241810402</v>
      </c>
      <c r="H1393">
        <v>570.76011541253297</v>
      </c>
      <c r="I1393">
        <v>554.24595341327904</v>
      </c>
      <c r="J1393">
        <v>467.84649230876403</v>
      </c>
      <c r="K1393">
        <v>615.63324870960002</v>
      </c>
      <c r="L1393">
        <v>415.80665504671799</v>
      </c>
      <c r="M1393">
        <v>307.64621398606403</v>
      </c>
      <c r="N1393">
        <v>226.737068292233</v>
      </c>
      <c r="O1393">
        <v>276.212200490356</v>
      </c>
      <c r="P1393">
        <v>232.564313708024</v>
      </c>
      <c r="Q1393">
        <v>235.06638776076699</v>
      </c>
      <c r="R1393">
        <v>229.03268561553901</v>
      </c>
      <c r="S1393">
        <v>170.109950165936</v>
      </c>
      <c r="T1393">
        <v>136.100276300893</v>
      </c>
      <c r="U1393">
        <v>131.715435214476</v>
      </c>
      <c r="V1393">
        <v>177.884467504177</v>
      </c>
      <c r="W1393">
        <v>219.13689370041101</v>
      </c>
      <c r="X1393">
        <v>184.67708119494699</v>
      </c>
      <c r="Y1393">
        <v>153.59199790466499</v>
      </c>
      <c r="Z1393">
        <v>154.25386141372101</v>
      </c>
      <c r="AA1393">
        <v>176.44478184280001</v>
      </c>
      <c r="AB1393">
        <v>246.36057066976599</v>
      </c>
      <c r="AC1393">
        <v>231.45638986233001</v>
      </c>
      <c r="AD1393">
        <v>241.17432536447799</v>
      </c>
      <c r="AE1393">
        <v>284.84318867375202</v>
      </c>
      <c r="AF1393">
        <v>355.45654094361498</v>
      </c>
      <c r="AG1393">
        <v>335.71983585201201</v>
      </c>
      <c r="AH1393">
        <v>353.68496495592598</v>
      </c>
      <c r="AI1393">
        <v>178.959978072696</v>
      </c>
      <c r="AJ1393">
        <v>110.881714691664</v>
      </c>
      <c r="AK1393">
        <v>246.88758464750501</v>
      </c>
      <c r="AL1393">
        <v>166.105061325577</v>
      </c>
      <c r="AM1393">
        <v>258.35317821940703</v>
      </c>
      <c r="AN1393">
        <v>228.80390183057901</v>
      </c>
      <c r="AO1393">
        <v>276.51681590312597</v>
      </c>
      <c r="AP1393">
        <v>210.23227851178899</v>
      </c>
      <c r="AQ1393">
        <v>146.81640053557399</v>
      </c>
      <c r="AR1393">
        <v>153.06163179778</v>
      </c>
      <c r="AS1393">
        <v>157.92278895108501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432.17504340274297</v>
      </c>
      <c r="C1394">
        <v>596.58394690819796</v>
      </c>
      <c r="D1394">
        <v>590.56617721636405</v>
      </c>
      <c r="E1394">
        <v>807.06176616579398</v>
      </c>
      <c r="F1394">
        <v>685.32655393088805</v>
      </c>
      <c r="G1394">
        <v>662.58153241253206</v>
      </c>
      <c r="H1394">
        <v>596.38662559555303</v>
      </c>
      <c r="I1394">
        <v>578.26547388124595</v>
      </c>
      <c r="J1394">
        <v>478.19549148083797</v>
      </c>
      <c r="K1394">
        <v>639.96275171204502</v>
      </c>
      <c r="L1394">
        <v>435.94613657399299</v>
      </c>
      <c r="M1394">
        <v>318.30694684425902</v>
      </c>
      <c r="N1394">
        <v>234.79308137639501</v>
      </c>
      <c r="O1394">
        <v>278.622673793172</v>
      </c>
      <c r="P1394">
        <v>233.47214020958401</v>
      </c>
      <c r="Q1394">
        <v>238.06898516235299</v>
      </c>
      <c r="R1394">
        <v>228.22556117873401</v>
      </c>
      <c r="S1394">
        <v>174.89765090753701</v>
      </c>
      <c r="T1394">
        <v>138.578816156681</v>
      </c>
      <c r="U1394">
        <v>133.915800032736</v>
      </c>
      <c r="V1394">
        <v>178.549862672552</v>
      </c>
      <c r="W1394">
        <v>222.186133692185</v>
      </c>
      <c r="X1394">
        <v>184.59498778327401</v>
      </c>
      <c r="Y1394">
        <v>157.191610501697</v>
      </c>
      <c r="Z1394">
        <v>156.14110279783799</v>
      </c>
      <c r="AA1394">
        <v>180.86238637407399</v>
      </c>
      <c r="AB1394">
        <v>248.19421253206301</v>
      </c>
      <c r="AC1394">
        <v>234.66015993730201</v>
      </c>
      <c r="AD1394">
        <v>252.762825344167</v>
      </c>
      <c r="AE1394">
        <v>300.80988772371899</v>
      </c>
      <c r="AF1394">
        <v>374.454117103849</v>
      </c>
      <c r="AG1394">
        <v>353.65775621418402</v>
      </c>
      <c r="AH1394">
        <v>367.67777951450802</v>
      </c>
      <c r="AI1394">
        <v>173.14175414719199</v>
      </c>
      <c r="AJ1394">
        <v>113.726153670659</v>
      </c>
      <c r="AK1394">
        <v>245.44796129466101</v>
      </c>
      <c r="AL1394">
        <v>162.69077475066101</v>
      </c>
      <c r="AM1394">
        <v>257.20690008467602</v>
      </c>
      <c r="AN1394">
        <v>231.28911763823101</v>
      </c>
      <c r="AO1394">
        <v>274.55698314870699</v>
      </c>
      <c r="AP1394">
        <v>206.10783273161499</v>
      </c>
      <c r="AQ1394">
        <v>146.003637666282</v>
      </c>
      <c r="AR1394">
        <v>154.031901215098</v>
      </c>
      <c r="AS1394">
        <v>153.57648927700899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451.88559626482697</v>
      </c>
      <c r="C1395">
        <v>611.29967855600501</v>
      </c>
      <c r="D1395">
        <v>629.48223703439396</v>
      </c>
      <c r="E1395">
        <v>850.87644466921495</v>
      </c>
      <c r="F1395">
        <v>726.41897275516601</v>
      </c>
      <c r="G1395">
        <v>703.026331449552</v>
      </c>
      <c r="H1395">
        <v>612.34578142081102</v>
      </c>
      <c r="I1395">
        <v>612.49744613045698</v>
      </c>
      <c r="J1395">
        <v>500.27548205425501</v>
      </c>
      <c r="K1395">
        <v>719.08750587514498</v>
      </c>
      <c r="L1395">
        <v>467.04272757629099</v>
      </c>
      <c r="M1395">
        <v>327.65948492077001</v>
      </c>
      <c r="N1395">
        <v>241.93710654143999</v>
      </c>
      <c r="O1395">
        <v>293.19988671644199</v>
      </c>
      <c r="P1395">
        <v>247.009454902171</v>
      </c>
      <c r="Q1395">
        <v>249.74785612878</v>
      </c>
      <c r="R1395">
        <v>235.439685658206</v>
      </c>
      <c r="S1395">
        <v>185.04385745778799</v>
      </c>
      <c r="T1395">
        <v>144.39693975623899</v>
      </c>
      <c r="U1395">
        <v>139.02992464114001</v>
      </c>
      <c r="V1395">
        <v>185.112903539401</v>
      </c>
      <c r="W1395">
        <v>228.098231263901</v>
      </c>
      <c r="X1395">
        <v>186.73866262532701</v>
      </c>
      <c r="Y1395">
        <v>165.153553232159</v>
      </c>
      <c r="Z1395">
        <v>159.17683070900301</v>
      </c>
      <c r="AA1395">
        <v>191.22261377176</v>
      </c>
      <c r="AB1395">
        <v>245.20251132764699</v>
      </c>
      <c r="AC1395">
        <v>248.70232580331401</v>
      </c>
      <c r="AD1395">
        <v>277.47230189877001</v>
      </c>
      <c r="AE1395">
        <v>333.571753448913</v>
      </c>
      <c r="AF1395">
        <v>405.21679879510202</v>
      </c>
      <c r="AG1395">
        <v>374.56921270468303</v>
      </c>
      <c r="AH1395">
        <v>384.49333809809502</v>
      </c>
      <c r="AI1395">
        <v>167.55701943197599</v>
      </c>
      <c r="AJ1395">
        <v>123.087497760251</v>
      </c>
      <c r="AK1395">
        <v>239.422702345413</v>
      </c>
      <c r="AL1395">
        <v>159.070610479675</v>
      </c>
      <c r="AM1395">
        <v>256.47125022571498</v>
      </c>
      <c r="AN1395">
        <v>236.556509175906</v>
      </c>
      <c r="AO1395">
        <v>272.18257795074999</v>
      </c>
      <c r="AP1395">
        <v>197.91142061648199</v>
      </c>
      <c r="AQ1395">
        <v>144.65178264881101</v>
      </c>
      <c r="AR1395">
        <v>155.26956284277901</v>
      </c>
      <c r="AS1395">
        <v>149.807569154438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462.23611058034902</v>
      </c>
      <c r="C1396">
        <v>634.28964325703396</v>
      </c>
      <c r="D1396">
        <v>648.69859223937704</v>
      </c>
      <c r="E1396">
        <v>858.10144623321401</v>
      </c>
      <c r="F1396">
        <v>759.84462939463106</v>
      </c>
      <c r="G1396">
        <v>740.17634456441704</v>
      </c>
      <c r="H1396">
        <v>650.568782047941</v>
      </c>
      <c r="I1396">
        <v>644.294078782508</v>
      </c>
      <c r="J1396">
        <v>518.96206069124401</v>
      </c>
      <c r="K1396">
        <v>763.80868215663997</v>
      </c>
      <c r="L1396">
        <v>495.29309763147398</v>
      </c>
      <c r="M1396">
        <v>342.45188562214702</v>
      </c>
      <c r="N1396">
        <v>254.16231639723401</v>
      </c>
      <c r="O1396">
        <v>308.81475827489902</v>
      </c>
      <c r="P1396">
        <v>264.76520961290902</v>
      </c>
      <c r="Q1396">
        <v>256.256447810346</v>
      </c>
      <c r="R1396">
        <v>247.27503734442001</v>
      </c>
      <c r="S1396">
        <v>192.92395987315601</v>
      </c>
      <c r="T1396">
        <v>151.11212482371201</v>
      </c>
      <c r="U1396">
        <v>142.279506701419</v>
      </c>
      <c r="V1396">
        <v>197.43749306182701</v>
      </c>
      <c r="W1396">
        <v>237.843133563278</v>
      </c>
      <c r="X1396">
        <v>187.98845962799001</v>
      </c>
      <c r="Y1396">
        <v>172.16535910729101</v>
      </c>
      <c r="Z1396">
        <v>166.97325776502601</v>
      </c>
      <c r="AA1396">
        <v>199.340819545187</v>
      </c>
      <c r="AB1396">
        <v>243.99626452478699</v>
      </c>
      <c r="AC1396">
        <v>258.34388427049799</v>
      </c>
      <c r="AD1396">
        <v>299.42793682731298</v>
      </c>
      <c r="AE1396">
        <v>359.17537495677698</v>
      </c>
      <c r="AF1396">
        <v>429.01520367648499</v>
      </c>
      <c r="AG1396">
        <v>404.44800637540499</v>
      </c>
      <c r="AH1396">
        <v>406.74599452262402</v>
      </c>
      <c r="AI1396">
        <v>167.24943948445301</v>
      </c>
      <c r="AJ1396">
        <v>125.982534608828</v>
      </c>
      <c r="AK1396">
        <v>232.35419794414</v>
      </c>
      <c r="AL1396">
        <v>158.08528821553799</v>
      </c>
      <c r="AM1396">
        <v>254.59797713998</v>
      </c>
      <c r="AN1396">
        <v>240.78062385233699</v>
      </c>
      <c r="AO1396">
        <v>275.57013498543802</v>
      </c>
      <c r="AP1396">
        <v>191.53860635412701</v>
      </c>
      <c r="AQ1396">
        <v>137.74419446868399</v>
      </c>
      <c r="AR1396">
        <v>158.55040530118899</v>
      </c>
      <c r="AS1396">
        <v>146.70327798648799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464.379101260342</v>
      </c>
      <c r="C1397">
        <v>659.78969445553105</v>
      </c>
      <c r="D1397">
        <v>657.36275373244996</v>
      </c>
      <c r="E1397">
        <v>878.16247029686997</v>
      </c>
      <c r="F1397">
        <v>786.21829283921704</v>
      </c>
      <c r="G1397">
        <v>766.49023542153702</v>
      </c>
      <c r="H1397">
        <v>676.09527390136702</v>
      </c>
      <c r="I1397">
        <v>666.35640733165997</v>
      </c>
      <c r="J1397">
        <v>532.92381979400295</v>
      </c>
      <c r="K1397">
        <v>798.44753440226395</v>
      </c>
      <c r="L1397">
        <v>515.62555901162898</v>
      </c>
      <c r="M1397">
        <v>354.85028774830403</v>
      </c>
      <c r="N1397">
        <v>263.64219858054201</v>
      </c>
      <c r="O1397">
        <v>320.34763972622198</v>
      </c>
      <c r="P1397">
        <v>277.02826934638301</v>
      </c>
      <c r="Q1397">
        <v>263.17644276199201</v>
      </c>
      <c r="R1397">
        <v>255.18320250670399</v>
      </c>
      <c r="S1397">
        <v>199.05040739342201</v>
      </c>
      <c r="T1397">
        <v>156.01059911875299</v>
      </c>
      <c r="U1397">
        <v>144.89583990963399</v>
      </c>
      <c r="V1397">
        <v>206.90179785284499</v>
      </c>
      <c r="W1397">
        <v>248.47000182450799</v>
      </c>
      <c r="X1397">
        <v>187.74481345800999</v>
      </c>
      <c r="Y1397">
        <v>175.75022739669399</v>
      </c>
      <c r="Z1397">
        <v>173.59132690154499</v>
      </c>
      <c r="AA1397">
        <v>206.05835588980801</v>
      </c>
      <c r="AB1397">
        <v>245.38215590601499</v>
      </c>
      <c r="AC1397">
        <v>263.65416547166001</v>
      </c>
      <c r="AD1397">
        <v>312.22885841945902</v>
      </c>
      <c r="AE1397">
        <v>380.10205574645403</v>
      </c>
      <c r="AF1397">
        <v>452.25737032727</v>
      </c>
      <c r="AG1397">
        <v>427.42549895633903</v>
      </c>
      <c r="AH1397">
        <v>420.61575262803802</v>
      </c>
      <c r="AI1397">
        <v>166.60687596296501</v>
      </c>
      <c r="AJ1397">
        <v>129.527730036371</v>
      </c>
      <c r="AK1397">
        <v>225.864818301154</v>
      </c>
      <c r="AL1397">
        <v>158.921008125246</v>
      </c>
      <c r="AM1397">
        <v>254.058938466017</v>
      </c>
      <c r="AN1397">
        <v>243.94833377383301</v>
      </c>
      <c r="AO1397">
        <v>275.30630963295198</v>
      </c>
      <c r="AP1397">
        <v>186.74471211488299</v>
      </c>
      <c r="AQ1397">
        <v>131.621436914615</v>
      </c>
      <c r="AR1397">
        <v>159.989277361761</v>
      </c>
      <c r="AS1397">
        <v>144.787167628703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463.53854193712101</v>
      </c>
      <c r="C1398">
        <v>665.36865160763102</v>
      </c>
      <c r="D1398">
        <v>666.40974221089402</v>
      </c>
      <c r="E1398">
        <v>899.051799346758</v>
      </c>
      <c r="F1398">
        <v>801.81021365089703</v>
      </c>
      <c r="G1398">
        <v>773.22347093298094</v>
      </c>
      <c r="H1398">
        <v>675.89749135265401</v>
      </c>
      <c r="I1398">
        <v>669.693528008351</v>
      </c>
      <c r="J1398">
        <v>539.48482952178904</v>
      </c>
      <c r="K1398">
        <v>814.02353664612599</v>
      </c>
      <c r="L1398">
        <v>523.39412536550503</v>
      </c>
      <c r="M1398">
        <v>360.957358743751</v>
      </c>
      <c r="N1398">
        <v>265.711412627529</v>
      </c>
      <c r="O1398">
        <v>322.46962897094699</v>
      </c>
      <c r="P1398">
        <v>280.59088630598097</v>
      </c>
      <c r="Q1398">
        <v>265.79908589912202</v>
      </c>
      <c r="R1398">
        <v>259.512865543386</v>
      </c>
      <c r="S1398">
        <v>200.44392026768301</v>
      </c>
      <c r="T1398">
        <v>156.196526570049</v>
      </c>
      <c r="U1398">
        <v>145.33695189313801</v>
      </c>
      <c r="V1398">
        <v>207.94881446644101</v>
      </c>
      <c r="W1398">
        <v>250.94287322894101</v>
      </c>
      <c r="X1398">
        <v>188.21582447464101</v>
      </c>
      <c r="Y1398">
        <v>175.787327473245</v>
      </c>
      <c r="Z1398">
        <v>174.17882886383001</v>
      </c>
      <c r="AA1398">
        <v>206.69007880946799</v>
      </c>
      <c r="AB1398">
        <v>246.31900626816901</v>
      </c>
      <c r="AC1398">
        <v>264.42105987637802</v>
      </c>
      <c r="AD1398">
        <v>312.92671850553802</v>
      </c>
      <c r="AE1398">
        <v>383.71017828203702</v>
      </c>
      <c r="AF1398">
        <v>456.304447270195</v>
      </c>
      <c r="AG1398">
        <v>430.66117555801901</v>
      </c>
      <c r="AH1398">
        <v>422.51344491429597</v>
      </c>
      <c r="AI1398">
        <v>168.09073418659199</v>
      </c>
      <c r="AJ1398">
        <v>130.16338140067501</v>
      </c>
      <c r="AK1398">
        <v>226.81957155625901</v>
      </c>
      <c r="AL1398">
        <v>157.553861867216</v>
      </c>
      <c r="AM1398">
        <v>254.247990891933</v>
      </c>
      <c r="AN1398">
        <v>244.94972174212799</v>
      </c>
      <c r="AO1398">
        <v>280.36077287447</v>
      </c>
      <c r="AP1398">
        <v>187.762048752797</v>
      </c>
      <c r="AQ1398">
        <v>131.817342535086</v>
      </c>
      <c r="AR1398">
        <v>159.446777383604</v>
      </c>
      <c r="AS1398">
        <v>144.80278311591101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coreroot3</vt:lpstr>
      <vt:lpstr>core1</vt:lpstr>
      <vt:lpstr>skin1</vt:lpstr>
      <vt:lpstr>skinroot3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2021-03-31T20:26:17Z</dcterms:created>
  <dcterms:modified xsi:type="dcterms:W3CDTF">2021-03-31T20:31:40Z</dcterms:modified>
</cp:coreProperties>
</file>